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505" windowHeight="10275"/>
  </bookViews>
  <sheets>
    <sheet name="Sheet1" sheetId="1" r:id="rId1"/>
  </sheets>
  <definedNames>
    <definedName name="Automatic_Control" localSheetId="0">Sheet1!$A$2:$B$3002</definedName>
    <definedName name="Automatic_Control_1" localSheetId="0">Sheet1!$J$2:$K$3002</definedName>
    <definedName name="Automatic_Control_2" localSheetId="0">Sheet1!$S$2:$T$3002</definedName>
    <definedName name="Automatic_Control_3" localSheetId="0">Sheet1!$AB$2:$AC$3002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utomatic Control" type="6" refreshedVersion="6" background="1" saveData="1">
    <textPr codePage="949" sourceFile="C:\Users\user\source\repos\automatic_control\automatic_control\Automatic Control.txt" space="1" consecutive="1">
      <textFields count="2">
        <textField/>
        <textField/>
      </textFields>
    </textPr>
  </connection>
  <connection id="2" name="Automatic Control1" type="6" refreshedVersion="6" background="1" saveData="1">
    <textPr codePage="949" sourceFile="C:\Users\user\source\repos\automatic_control\automatic_control\Automatic Control.txt" space="1" consecutive="1">
      <textFields count="2">
        <textField/>
        <textField/>
      </textFields>
    </textPr>
  </connection>
  <connection id="3" name="Automatic Control2" type="6" refreshedVersion="6" background="1" saveData="1">
    <textPr codePage="949" sourceFile="C:\Users\user\source\repos\automatic_control\automatic_control\Automatic Control.txt" space="1" consecutive="1">
      <textFields count="2">
        <textField/>
        <textField/>
      </textFields>
    </textPr>
  </connection>
  <connection id="4" name="Automatic Control3" type="6" refreshedVersion="6" background="1" saveData="1">
    <textPr codePage="949" sourceFile="C:\Users\user\source\repos\automatic_control\automatic_control\Automatic Control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<sst xmlns="http://schemas.openxmlformats.org/spreadsheetml/2006/main" count="4" uniqueCount="4">
  <si>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ζ = 0.5</t>
    <phoneticPr fontId="1" type="noConversion"/>
  </si>
  <si>
    <t>ζ = 1</t>
    <phoneticPr fontId="1" type="noConversion"/>
  </si>
  <si>
    <t>ζ = 1.5</t>
    <phoneticPr fontId="1" type="noConversion"/>
  </si>
  <si>
    <t>ζ =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</si>
</sst>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en-US" altLang="ko-KR" baseline="0"/>
              <a:t> &lt; </a:t>
            </a:r>
            <a:r>
              <a:rPr lang="el-GR" altLang="ko-KR" baseline="0">
                <a:latin typeface="Arial" panose="020B0604020202020204" pitchFamily="34" charset="0"/>
                <a:cs typeface="Arial" panose="020B0604020202020204" pitchFamily="34" charset="0"/>
              </a:rPr>
              <a:t>ζ</a:t>
            </a:r>
            <a:r>
              <a:rPr lang="en-US" altLang="ko-KR" baseline="0"/>
              <a:t>&lt; 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Sheet1!$B$2:$B$3002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7.9899999999999997E-6</c:v>
                </c:pt>
                <c:pt idx="2">
                  <c:v>3.1909999999999998E-5</c:v>
                </c:pt>
                <c:pt idx="3">
                  <c:v>7.1710000000000003E-5</c:v>
                </c:pt>
                <c:pt idx="4">
                  <c:v>1.2731999999999999E-4</c:v>
                </c:pt>
                <c:pt idx="5">
                  <c:v>1.9866999999999999E-4</c:v>
                </c:pt>
                <c:pt idx="6">
                  <c:v>2.8570000000000001E-4</c:v>
                </c:pt>
                <c:pt idx="7">
                  <c:v>3.8833999999999999E-4</c:v>
                </c:pt>
                <c:pt idx="8">
                  <c:v>5.0653999999999999E-4</c:v>
                </c:pt>
                <c:pt idx="9">
                  <c:v>6.4022000000000005E-4</c:v>
                </c:pt>
                <c:pt idx="10">
                  <c:v>7.8932999999999998E-4</c:v>
                </c:pt>
                <c:pt idx="11">
                  <c:v>9.5379999999999998E-4</c:v>
                </c:pt>
                <c:pt idx="12">
                  <c:v>1.13357E-3</c:v>
                </c:pt>
                <c:pt idx="13">
                  <c:v>1.3285700000000001E-3</c:v>
                </c:pt>
                <c:pt idx="14">
                  <c:v>1.53874E-3</c:v>
                </c:pt>
                <c:pt idx="15">
                  <c:v>1.7640100000000001E-3</c:v>
                </c:pt>
                <c:pt idx="16">
                  <c:v>2.00432E-3</c:v>
                </c:pt>
                <c:pt idx="17">
                  <c:v>2.25961E-3</c:v>
                </c:pt>
                <c:pt idx="18">
                  <c:v>2.52981E-3</c:v>
                </c:pt>
                <c:pt idx="19">
                  <c:v>2.8148600000000002E-3</c:v>
                </c:pt>
                <c:pt idx="20">
                  <c:v>3.1146899999999998E-3</c:v>
                </c:pt>
                <c:pt idx="21">
                  <c:v>3.42925E-3</c:v>
                </c:pt>
                <c:pt idx="22">
                  <c:v>3.7584599999999999E-3</c:v>
                </c:pt>
                <c:pt idx="23">
                  <c:v>4.1022699999999999E-3</c:v>
                </c:pt>
                <c:pt idx="24">
                  <c:v>4.4606100000000003E-3</c:v>
                </c:pt>
                <c:pt idx="25">
                  <c:v>4.8334199999999997E-3</c:v>
                </c:pt>
                <c:pt idx="26">
                  <c:v>5.2206199999999996E-3</c:v>
                </c:pt>
                <c:pt idx="27">
                  <c:v>5.6221700000000001E-3</c:v>
                </c:pt>
                <c:pt idx="28">
                  <c:v>6.03799E-3</c:v>
                </c:pt>
                <c:pt idx="29">
                  <c:v>6.4680199999999997E-3</c:v>
                </c:pt>
                <c:pt idx="30">
                  <c:v>6.9122000000000003E-3</c:v>
                </c:pt>
                <c:pt idx="31">
                  <c:v>7.3704699999999996E-3</c:v>
                </c:pt>
                <c:pt idx="32">
                  <c:v>7.8427500000000008E-3</c:v>
                </c:pt>
                <c:pt idx="33">
                  <c:v>8.3289999999999996E-3</c:v>
                </c:pt>
                <c:pt idx="34">
                  <c:v>8.8291399999999992E-3</c:v>
                </c:pt>
                <c:pt idx="35">
                  <c:v>9.3431E-3</c:v>
                </c:pt>
                <c:pt idx="36">
                  <c:v>9.8708400000000005E-3</c:v>
                </c:pt>
                <c:pt idx="37">
                  <c:v>1.0412279999999999E-2</c:v>
                </c:pt>
                <c:pt idx="38">
                  <c:v>1.0967360000000001E-2</c:v>
                </c:pt>
                <c:pt idx="39">
                  <c:v>1.1536009999999999E-2</c:v>
                </c:pt>
                <c:pt idx="40">
                  <c:v>1.2118179999999999E-2</c:v>
                </c:pt>
                <c:pt idx="41">
                  <c:v>1.2713800000000001E-2</c:v>
                </c:pt>
                <c:pt idx="42">
                  <c:v>1.3322809999999999E-2</c:v>
                </c:pt>
                <c:pt idx="43">
                  <c:v>1.394514E-2</c:v>
                </c:pt>
                <c:pt idx="44">
                  <c:v>1.458074E-2</c:v>
                </c:pt>
                <c:pt idx="45">
                  <c:v>1.522953E-2</c:v>
                </c:pt>
                <c:pt idx="46">
                  <c:v>1.5891450000000001E-2</c:v>
                </c:pt>
                <c:pt idx="47">
                  <c:v>1.656645E-2</c:v>
                </c:pt>
                <c:pt idx="48">
                  <c:v>1.7254459999999999E-2</c:v>
                </c:pt>
                <c:pt idx="49">
                  <c:v>1.7955410000000002E-2</c:v>
                </c:pt>
                <c:pt idx="50">
                  <c:v>1.866924E-2</c:v>
                </c:pt>
                <c:pt idx="51">
                  <c:v>1.9395900000000001E-2</c:v>
                </c:pt>
                <c:pt idx="52">
                  <c:v>2.013531E-2</c:v>
                </c:pt>
                <c:pt idx="53">
                  <c:v>2.088742E-2</c:v>
                </c:pt>
                <c:pt idx="54">
                  <c:v>2.165216E-2</c:v>
                </c:pt>
                <c:pt idx="55">
                  <c:v>2.242947E-2</c:v>
                </c:pt>
                <c:pt idx="56">
                  <c:v>2.321929E-2</c:v>
                </c:pt>
                <c:pt idx="57">
                  <c:v>2.4021549999999999E-2</c:v>
                </c:pt>
                <c:pt idx="58">
                  <c:v>2.4836190000000001E-2</c:v>
                </c:pt>
                <c:pt idx="59">
                  <c:v>2.5663149999999999E-2</c:v>
                </c:pt>
                <c:pt idx="60">
                  <c:v>2.6502370000000001E-2</c:v>
                </c:pt>
                <c:pt idx="61">
                  <c:v>2.7353780000000001E-2</c:v>
                </c:pt>
                <c:pt idx="62">
                  <c:v>2.8217329999999999E-2</c:v>
                </c:pt>
                <c:pt idx="63">
                  <c:v>2.9092949999999999E-2</c:v>
                </c:pt>
                <c:pt idx="64">
                  <c:v>2.9980570000000002E-2</c:v>
                </c:pt>
                <c:pt idx="65">
                  <c:v>3.088014E-2</c:v>
                </c:pt>
                <c:pt idx="66">
                  <c:v>3.1791590000000002E-2</c:v>
                </c:pt>
                <c:pt idx="67">
                  <c:v>3.271487E-2</c:v>
                </c:pt>
                <c:pt idx="68">
                  <c:v>3.3649900000000003E-2</c:v>
                </c:pt>
                <c:pt idx="69">
                  <c:v>3.4596639999999998E-2</c:v>
                </c:pt>
                <c:pt idx="70">
                  <c:v>3.5555009999999998E-2</c:v>
                </c:pt>
                <c:pt idx="71">
                  <c:v>3.652495E-2</c:v>
                </c:pt>
                <c:pt idx="72">
                  <c:v>3.7506409999999997E-2</c:v>
                </c:pt>
                <c:pt idx="73">
                  <c:v>3.8499319999999997E-2</c:v>
                </c:pt>
                <c:pt idx="74">
                  <c:v>3.9503610000000002E-2</c:v>
                </c:pt>
                <c:pt idx="75">
                  <c:v>4.0519239999999998E-2</c:v>
                </c:pt>
                <c:pt idx="76">
                  <c:v>4.1546130000000001E-2</c:v>
                </c:pt>
                <c:pt idx="77">
                  <c:v>4.2584230000000001E-2</c:v>
                </c:pt>
                <c:pt idx="78">
                  <c:v>4.3633470000000001E-2</c:v>
                </c:pt>
                <c:pt idx="79">
                  <c:v>4.4693789999999997E-2</c:v>
                </c:pt>
                <c:pt idx="80">
                  <c:v>4.5765140000000003E-2</c:v>
                </c:pt>
                <c:pt idx="81">
                  <c:v>4.6847449999999999E-2</c:v>
                </c:pt>
                <c:pt idx="82">
                  <c:v>4.7940650000000001E-2</c:v>
                </c:pt>
                <c:pt idx="83">
                  <c:v>4.9044699999999997E-2</c:v>
                </c:pt>
                <c:pt idx="84">
                  <c:v>5.0159519999999999E-2</c:v>
                </c:pt>
                <c:pt idx="85">
                  <c:v>5.1285049999999999E-2</c:v>
                </c:pt>
                <c:pt idx="86">
                  <c:v>5.2421250000000003E-2</c:v>
                </c:pt>
                <c:pt idx="87">
                  <c:v>5.3568039999999997E-2</c:v>
                </c:pt>
                <c:pt idx="88">
                  <c:v>5.4725360000000001E-2</c:v>
                </c:pt>
                <c:pt idx="89">
                  <c:v>5.5893159999999997E-2</c:v>
                </c:pt>
                <c:pt idx="90">
                  <c:v>5.7071370000000003E-2</c:v>
                </c:pt>
                <c:pt idx="91">
                  <c:v>5.8259940000000003E-2</c:v>
                </c:pt>
                <c:pt idx="92">
                  <c:v>5.9458789999999997E-2</c:v>
                </c:pt>
                <c:pt idx="93">
                  <c:v>6.0667890000000002E-2</c:v>
                </c:pt>
                <c:pt idx="94">
                  <c:v>6.1887150000000002E-2</c:v>
                </c:pt>
                <c:pt idx="95">
                  <c:v>6.3116519999999995E-2</c:v>
                </c:pt>
                <c:pt idx="96">
                  <c:v>6.4355949999999995E-2</c:v>
                </c:pt>
                <c:pt idx="97">
                  <c:v>6.5605369999999996E-2</c:v>
                </c:pt>
                <c:pt idx="98">
                  <c:v>6.6864729999999997E-2</c:v>
                </c:pt>
                <c:pt idx="99">
                  <c:v>6.8133949999999999E-2</c:v>
                </c:pt>
                <c:pt idx="100">
                  <c:v>6.9412989999999994E-2</c:v>
                </c:pt>
                <c:pt idx="101">
                  <c:v>7.070179E-2</c:v>
                </c:pt>
                <c:pt idx="102">
                  <c:v>7.2000270000000005E-2</c:v>
                </c:pt>
                <c:pt idx="103">
                  <c:v>7.3308399999999996E-2</c:v>
                </c:pt>
                <c:pt idx="104">
                  <c:v>7.4626090000000006E-2</c:v>
                </c:pt>
                <c:pt idx="105">
                  <c:v>7.5953309999999996E-2</c:v>
                </c:pt>
                <c:pt idx="106">
                  <c:v>7.7289979999999994E-2</c:v>
                </c:pt>
                <c:pt idx="107">
                  <c:v>7.8636049999999999E-2</c:v>
                </c:pt>
                <c:pt idx="108">
                  <c:v>7.999146E-2</c:v>
                </c:pt>
                <c:pt idx="109">
                  <c:v>8.1356139999999993E-2</c:v>
                </c:pt>
                <c:pt idx="110">
                  <c:v>8.2730049999999999E-2</c:v>
                </c:pt>
                <c:pt idx="111">
                  <c:v>8.411312E-2</c:v>
                </c:pt>
                <c:pt idx="112">
                  <c:v>8.5505300000000006E-2</c:v>
                </c:pt>
                <c:pt idx="113">
                  <c:v>8.6906520000000001E-2</c:v>
                </c:pt>
                <c:pt idx="114">
                  <c:v>8.8316720000000001E-2</c:v>
                </c:pt>
                <c:pt idx="115">
                  <c:v>8.9735860000000001E-2</c:v>
                </c:pt>
                <c:pt idx="116">
                  <c:v>9.1163859999999999E-2</c:v>
                </c:pt>
                <c:pt idx="117">
                  <c:v>9.2600680000000005E-2</c:v>
                </c:pt>
                <c:pt idx="118">
                  <c:v>9.4046249999999998E-2</c:v>
                </c:pt>
                <c:pt idx="119">
                  <c:v>9.5500509999999997E-2</c:v>
                </c:pt>
                <c:pt idx="120">
                  <c:v>9.6963419999999995E-2</c:v>
                </c:pt>
                <c:pt idx="121">
                  <c:v>9.8434900000000006E-2</c:v>
                </c:pt>
                <c:pt idx="122">
                  <c:v>9.9914900000000001E-2</c:v>
                </c:pt>
                <c:pt idx="123">
                  <c:v>0.10140337000000001</c:v>
                </c:pt>
                <c:pt idx="124">
                  <c:v>0.10290025</c:v>
                </c:pt>
                <c:pt idx="125">
                  <c:v>0.10440547</c:v>
                </c:pt>
                <c:pt idx="126">
                  <c:v>0.10591899</c:v>
                </c:pt>
                <c:pt idx="127">
                  <c:v>0.10744074000000001</c:v>
                </c:pt>
                <c:pt idx="128">
                  <c:v>0.10897067000000001</c:v>
                </c:pt>
                <c:pt idx="129">
                  <c:v>0.11050872</c:v>
                </c:pt>
                <c:pt idx="130">
                  <c:v>0.11205484</c:v>
                </c:pt>
                <c:pt idx="131">
                  <c:v>0.11360895999999999</c:v>
                </c:pt>
                <c:pt idx="132">
                  <c:v>0.11517102999999999</c:v>
                </c:pt>
                <c:pt idx="133">
                  <c:v>0.11674099</c:v>
                </c:pt>
                <c:pt idx="134">
                  <c:v>0.11831878999999999</c:v>
                </c:pt>
                <c:pt idx="135">
                  <c:v>0.11990437</c:v>
                </c:pt>
                <c:pt idx="136">
                  <c:v>0.12149767</c:v>
                </c:pt>
                <c:pt idx="137">
                  <c:v>0.12309864</c:v>
                </c:pt>
                <c:pt idx="138">
                  <c:v>0.12470723</c:v>
                </c:pt>
                <c:pt idx="139">
                  <c:v>0.12632336</c:v>
                </c:pt>
                <c:pt idx="140">
                  <c:v>0.12794700000000001</c:v>
                </c:pt>
                <c:pt idx="141">
                  <c:v>0.12957808000000001</c:v>
                </c:pt>
                <c:pt idx="142">
                  <c:v>0.13121654999999999</c:v>
                </c:pt>
                <c:pt idx="143">
                  <c:v>0.13286234999999999</c:v>
                </c:pt>
                <c:pt idx="144">
                  <c:v>0.13451542</c:v>
                </c:pt>
                <c:pt idx="145">
                  <c:v>0.13617572</c:v>
                </c:pt>
                <c:pt idx="146">
                  <c:v>0.13784318000000001</c:v>
                </c:pt>
                <c:pt idx="147">
                  <c:v>0.13951775999999999</c:v>
                </c:pt>
                <c:pt idx="148">
                  <c:v>0.14119939000000001</c:v>
                </c:pt>
                <c:pt idx="149">
                  <c:v>0.14288801000000001</c:v>
                </c:pt>
                <c:pt idx="150">
                  <c:v>0.14458359000000001</c:v>
                </c:pt>
                <c:pt idx="151">
                  <c:v>0.14628605</c:v>
                </c:pt>
                <c:pt idx="152">
                  <c:v>0.14799535</c:v>
                </c:pt>
                <c:pt idx="153">
                  <c:v>0.14971144</c:v>
                </c:pt>
                <c:pt idx="154">
                  <c:v>0.15143424</c:v>
                </c:pt>
                <c:pt idx="155">
                  <c:v>0.15316373</c:v>
                </c:pt>
                <c:pt idx="156">
                  <c:v>0.15489982999999999</c:v>
                </c:pt>
                <c:pt idx="157">
                  <c:v>0.15664249</c:v>
                </c:pt>
                <c:pt idx="158">
                  <c:v>0.15839165999999999</c:v>
                </c:pt>
                <c:pt idx="159">
                  <c:v>0.16014729</c:v>
                </c:pt>
                <c:pt idx="160">
                  <c:v>0.16190932</c:v>
                </c:pt>
                <c:pt idx="161">
                  <c:v>0.16367770000000001</c:v>
                </c:pt>
                <c:pt idx="162">
                  <c:v>0.16545238000000001</c:v>
                </c:pt>
                <c:pt idx="163">
                  <c:v>0.1672333</c:v>
                </c:pt>
                <c:pt idx="164">
                  <c:v>0.16902039999999999</c:v>
                </c:pt>
                <c:pt idx="165">
                  <c:v>0.17081363999999999</c:v>
                </c:pt>
                <c:pt idx="166">
                  <c:v>0.17261296000000001</c:v>
                </c:pt>
                <c:pt idx="167">
                  <c:v>0.17441830999999999</c:v>
                </c:pt>
                <c:pt idx="168">
                  <c:v>0.17622963999999999</c:v>
                </c:pt>
                <c:pt idx="169">
                  <c:v>0.17804689000000001</c:v>
                </c:pt>
                <c:pt idx="170">
                  <c:v>0.17987001</c:v>
                </c:pt>
                <c:pt idx="171">
                  <c:v>0.18169895</c:v>
                </c:pt>
                <c:pt idx="172">
                  <c:v>0.18353364999999999</c:v>
                </c:pt>
                <c:pt idx="173">
                  <c:v>0.18537407</c:v>
                </c:pt>
                <c:pt idx="174">
                  <c:v>0.18722015</c:v>
                </c:pt>
                <c:pt idx="175">
                  <c:v>0.18907183</c:v>
                </c:pt>
                <c:pt idx="176">
                  <c:v>0.19092908</c:v>
                </c:pt>
                <c:pt idx="177">
                  <c:v>0.19279183</c:v>
                </c:pt>
                <c:pt idx="178">
                  <c:v>0.19466003000000001</c:v>
                </c:pt>
                <c:pt idx="179">
                  <c:v>0.19653362999999999</c:v>
                </c:pt>
                <c:pt idx="180">
                  <c:v>0.19841259</c:v>
                </c:pt>
                <c:pt idx="181">
                  <c:v>0.20029684</c:v>
                </c:pt>
                <c:pt idx="182">
                  <c:v>0.20218633999999999</c:v>
                </c:pt>
                <c:pt idx="183">
                  <c:v>0.20408103999999999</c:v>
                </c:pt>
                <c:pt idx="184">
                  <c:v>0.20598088000000001</c:v>
                </c:pt>
                <c:pt idx="185">
                  <c:v>0.20788582</c:v>
                </c:pt>
                <c:pt idx="186">
                  <c:v>0.2097958</c:v>
                </c:pt>
                <c:pt idx="187">
                  <c:v>0.21171077999999999</c:v>
                </c:pt>
                <c:pt idx="188">
                  <c:v>0.21363070000000001</c:v>
                </c:pt>
                <c:pt idx="189">
                  <c:v>0.21555551000000001</c:v>
                </c:pt>
                <c:pt idx="190">
                  <c:v>0.21748516000000001</c:v>
                </c:pt>
                <c:pt idx="191">
                  <c:v>0.21941960999999999</c:v>
                </c:pt>
                <c:pt idx="192">
                  <c:v>0.22135879</c:v>
                </c:pt>
                <c:pt idx="193">
                  <c:v>0.22330267000000001</c:v>
                </c:pt>
                <c:pt idx="194">
                  <c:v>0.22525118999999999</c:v>
                </c:pt>
                <c:pt idx="195">
                  <c:v>0.22720430999999999</c:v>
                </c:pt>
                <c:pt idx="196">
                  <c:v>0.22916196</c:v>
                </c:pt>
                <c:pt idx="197">
                  <c:v>0.23112410999999999</c:v>
                </c:pt>
                <c:pt idx="198">
                  <c:v>0.23309071000000001</c:v>
                </c:pt>
                <c:pt idx="199">
                  <c:v>0.23506170000000001</c:v>
                </c:pt>
                <c:pt idx="200">
                  <c:v>0.23703704</c:v>
                </c:pt>
                <c:pt idx="201">
                  <c:v>0.23901666999999999</c:v>
                </c:pt>
                <c:pt idx="202">
                  <c:v>0.24100056</c:v>
                </c:pt>
                <c:pt idx="203">
                  <c:v>0.24298864000000001</c:v>
                </c:pt>
                <c:pt idx="204">
                  <c:v>0.24498086999999999</c:v>
                </c:pt>
                <c:pt idx="205">
                  <c:v>0.24697721</c:v>
                </c:pt>
                <c:pt idx="206">
                  <c:v>0.24897759999999999</c:v>
                </c:pt>
                <c:pt idx="207">
                  <c:v>0.25098199999999998</c:v>
                </c:pt>
                <c:pt idx="208">
                  <c:v>0.25299036000000003</c:v>
                </c:pt>
                <c:pt idx="209">
                  <c:v>0.25500263000000001</c:v>
                </c:pt>
                <c:pt idx="210">
                  <c:v>0.25701876000000001</c:v>
                </c:pt>
                <c:pt idx="211">
                  <c:v>0.25903871000000001</c:v>
                </c:pt>
                <c:pt idx="212">
                  <c:v>0.26106243000000001</c:v>
                </c:pt>
                <c:pt idx="213">
                  <c:v>0.26308986000000001</c:v>
                </c:pt>
                <c:pt idx="214">
                  <c:v>0.26512097000000001</c:v>
                </c:pt>
                <c:pt idx="215">
                  <c:v>0.26715570999999999</c:v>
                </c:pt>
                <c:pt idx="216">
                  <c:v>0.26919401999999998</c:v>
                </c:pt>
                <c:pt idx="217">
                  <c:v>0.27123586999999999</c:v>
                </c:pt>
                <c:pt idx="218">
                  <c:v>0.27328121</c:v>
                </c:pt>
                <c:pt idx="219">
                  <c:v>0.27532997999999997</c:v>
                </c:pt>
                <c:pt idx="220">
                  <c:v>0.27738214999999999</c:v>
                </c:pt>
                <c:pt idx="221">
                  <c:v>0.27943765999999998</c:v>
                </c:pt>
                <c:pt idx="222">
                  <c:v>0.28149647</c:v>
                </c:pt>
                <c:pt idx="223">
                  <c:v>0.28355854000000003</c:v>
                </c:pt>
                <c:pt idx="224">
                  <c:v>0.28562381999999997</c:v>
                </c:pt>
                <c:pt idx="225">
                  <c:v>0.28769224999999998</c:v>
                </c:pt>
                <c:pt idx="226">
                  <c:v>0.28976381000000001</c:v>
                </c:pt>
                <c:pt idx="227">
                  <c:v>0.29183843999999998</c:v>
                </c:pt>
                <c:pt idx="228">
                  <c:v>0.29391609000000002</c:v>
                </c:pt>
                <c:pt idx="229">
                  <c:v>0.29599671999999999</c:v>
                </c:pt>
                <c:pt idx="230">
                  <c:v>0.29808029000000003</c:v>
                </c:pt>
                <c:pt idx="231">
                  <c:v>0.30016674999999998</c:v>
                </c:pt>
                <c:pt idx="232">
                  <c:v>0.30225605</c:v>
                </c:pt>
                <c:pt idx="233">
                  <c:v>0.30434815999999998</c:v>
                </c:pt>
                <c:pt idx="234">
                  <c:v>0.30644302000000001</c:v>
                </c:pt>
                <c:pt idx="235">
                  <c:v>0.3085406</c:v>
                </c:pt>
                <c:pt idx="236">
                  <c:v>0.31064083999999997</c:v>
                </c:pt>
                <c:pt idx="237">
                  <c:v>0.31274371000000001</c:v>
                </c:pt>
                <c:pt idx="238">
                  <c:v>0.31484915000000002</c:v>
                </c:pt>
                <c:pt idx="239">
                  <c:v>0.31695712999999998</c:v>
                </c:pt>
                <c:pt idx="240">
                  <c:v>0.31906761</c:v>
                </c:pt>
                <c:pt idx="241">
                  <c:v>0.32118053000000002</c:v>
                </c:pt>
                <c:pt idx="242">
                  <c:v>0.32329585</c:v>
                </c:pt>
                <c:pt idx="243">
                  <c:v>0.32541354</c:v>
                </c:pt>
                <c:pt idx="244">
                  <c:v>0.32753354000000001</c:v>
                </c:pt>
                <c:pt idx="245">
                  <c:v>0.32965581999999999</c:v>
                </c:pt>
                <c:pt idx="246">
                  <c:v>0.33178034000000001</c:v>
                </c:pt>
                <c:pt idx="247">
                  <c:v>0.33390703999999999</c:v>
                </c:pt>
                <c:pt idx="248">
                  <c:v>0.33603588000000001</c:v>
                </c:pt>
                <c:pt idx="249">
                  <c:v>0.33816682999999997</c:v>
                </c:pt>
                <c:pt idx="250">
                  <c:v>0.34029985000000001</c:v>
                </c:pt>
                <c:pt idx="251">
                  <c:v>0.34243488</c:v>
                </c:pt>
                <c:pt idx="252">
                  <c:v>0.34457188999999999</c:v>
                </c:pt>
                <c:pt idx="253">
                  <c:v>0.34671083000000003</c:v>
                </c:pt>
                <c:pt idx="254">
                  <c:v>0.34885167</c:v>
                </c:pt>
                <c:pt idx="255">
                  <c:v>0.35099435000000001</c:v>
                </c:pt>
                <c:pt idx="256">
                  <c:v>0.35313885</c:v>
                </c:pt>
                <c:pt idx="257">
                  <c:v>0.35528512000000001</c:v>
                </c:pt>
                <c:pt idx="258">
                  <c:v>0.35743311</c:v>
                </c:pt>
                <c:pt idx="259">
                  <c:v>0.35958278999999999</c:v>
                </c:pt>
                <c:pt idx="260">
                  <c:v>0.36173411</c:v>
                </c:pt>
                <c:pt idx="261">
                  <c:v>0.36388703999999999</c:v>
                </c:pt>
                <c:pt idx="262">
                  <c:v>0.36604152000000001</c:v>
                </c:pt>
                <c:pt idx="263">
                  <c:v>0.36819753999999999</c:v>
                </c:pt>
                <c:pt idx="264">
                  <c:v>0.37035502999999997</c:v>
                </c:pt>
                <c:pt idx="265">
                  <c:v>0.37251397000000003</c:v>
                </c:pt>
                <c:pt idx="266">
                  <c:v>0.37467430000000002</c:v>
                </c:pt>
                <c:pt idx="267">
                  <c:v>0.376836</c:v>
                </c:pt>
                <c:pt idx="268">
                  <c:v>0.37899902000000002</c:v>
                </c:pt>
                <c:pt idx="269">
                  <c:v>0.38116332000000003</c:v>
                </c:pt>
                <c:pt idx="270">
                  <c:v>0.38332885999999999</c:v>
                </c:pt>
                <c:pt idx="271">
                  <c:v>0.38549559999999999</c:v>
                </c:pt>
                <c:pt idx="272">
                  <c:v>0.38766350999999999</c:v>
                </c:pt>
                <c:pt idx="273">
                  <c:v>0.38983254000000001</c:v>
                </c:pt>
                <c:pt idx="274">
                  <c:v>0.39200265000000001</c:v>
                </c:pt>
                <c:pt idx="275">
                  <c:v>0.39417381000000001</c:v>
                </c:pt>
                <c:pt idx="276">
                  <c:v>0.39634597999999999</c:v>
                </c:pt>
                <c:pt idx="277">
                  <c:v>0.39851911000000001</c:v>
                </c:pt>
                <c:pt idx="278">
                  <c:v>0.40069317999999998</c:v>
                </c:pt>
                <c:pt idx="279">
                  <c:v>0.40286812999999999</c:v>
                </c:pt>
                <c:pt idx="280">
                  <c:v>0.40504393999999999</c:v>
                </c:pt>
                <c:pt idx="281">
                  <c:v>0.40722056000000001</c:v>
                </c:pt>
                <c:pt idx="282">
                  <c:v>0.40939796000000001</c:v>
                </c:pt>
                <c:pt idx="283">
                  <c:v>0.41157609000000001</c:v>
                </c:pt>
                <c:pt idx="284">
                  <c:v>0.41375493000000002</c:v>
                </c:pt>
                <c:pt idx="285">
                  <c:v>0.41593443000000002</c:v>
                </c:pt>
                <c:pt idx="286">
                  <c:v>0.41811456000000002</c:v>
                </c:pt>
                <c:pt idx="287">
                  <c:v>0.42029527</c:v>
                </c:pt>
                <c:pt idx="288">
                  <c:v>0.42247654000000001</c:v>
                </c:pt>
                <c:pt idx="289">
                  <c:v>0.42465831999999998</c:v>
                </c:pt>
                <c:pt idx="290">
                  <c:v>0.42684058000000002</c:v>
                </c:pt>
                <c:pt idx="291">
                  <c:v>0.42902327000000001</c:v>
                </c:pt>
                <c:pt idx="292">
                  <c:v>0.43120638</c:v>
                </c:pt>
                <c:pt idx="293">
                  <c:v>0.43338985000000002</c:v>
                </c:pt>
                <c:pt idx="294">
                  <c:v>0.43557364999999998</c:v>
                </c:pt>
                <c:pt idx="295">
                  <c:v>0.43775774000000001</c:v>
                </c:pt>
                <c:pt idx="296">
                  <c:v>0.4399421</c:v>
                </c:pt>
                <c:pt idx="297">
                  <c:v>0.44212667999999999</c:v>
                </c:pt>
                <c:pt idx="298">
                  <c:v>0.44431144</c:v>
                </c:pt>
                <c:pt idx="299">
                  <c:v>0.44649635999999998</c:v>
                </c:pt>
                <c:pt idx="300">
                  <c:v>0.44868139000000001</c:v>
                </c:pt>
                <c:pt idx="301">
                  <c:v>0.4508665</c:v>
                </c:pt>
                <c:pt idx="302">
                  <c:v>0.45305166000000002</c:v>
                </c:pt>
                <c:pt idx="303">
                  <c:v>0.45523682999999998</c:v>
                </c:pt>
                <c:pt idx="304">
                  <c:v>0.45742198000000001</c:v>
                </c:pt>
                <c:pt idx="305">
                  <c:v>0.45960707000000001</c:v>
                </c:pt>
                <c:pt idx="306">
                  <c:v>0.46179206</c:v>
                </c:pt>
                <c:pt idx="307">
                  <c:v>0.46397692000000001</c:v>
                </c:pt>
                <c:pt idx="308">
                  <c:v>0.46616162</c:v>
                </c:pt>
                <c:pt idx="309">
                  <c:v>0.46834613000000003</c:v>
                </c:pt>
                <c:pt idx="310">
                  <c:v>0.47053040000000002</c:v>
                </c:pt>
                <c:pt idx="311">
                  <c:v>0.47271440999999997</c:v>
                </c:pt>
                <c:pt idx="312">
                  <c:v>0.47489811999999998</c:v>
                </c:pt>
                <c:pt idx="313">
                  <c:v>0.47708149</c:v>
                </c:pt>
                <c:pt idx="314">
                  <c:v>0.47926449999999998</c:v>
                </c:pt>
                <c:pt idx="315">
                  <c:v>0.48144712000000001</c:v>
                </c:pt>
                <c:pt idx="316">
                  <c:v>0.48362928999999999</c:v>
                </c:pt>
                <c:pt idx="317">
                  <c:v>0.48581100999999999</c:v>
                </c:pt>
                <c:pt idx="318">
                  <c:v>0.48799221999999998</c:v>
                </c:pt>
                <c:pt idx="319">
                  <c:v>0.49017290000000002</c:v>
                </c:pt>
                <c:pt idx="320">
                  <c:v>0.49235301999999997</c:v>
                </c:pt>
                <c:pt idx="321">
                  <c:v>0.49453254000000002</c:v>
                </c:pt>
                <c:pt idx="322">
                  <c:v>0.49671143000000001</c:v>
                </c:pt>
                <c:pt idx="323">
                  <c:v>0.49888966000000001</c:v>
                </c:pt>
                <c:pt idx="324">
                  <c:v>0.50106720000000005</c:v>
                </c:pt>
                <c:pt idx="325">
                  <c:v>0.50324400999999996</c:v>
                </c:pt>
                <c:pt idx="326">
                  <c:v>0.50542005999999995</c:v>
                </c:pt>
                <c:pt idx="327">
                  <c:v>0.50759531999999996</c:v>
                </c:pt>
                <c:pt idx="328">
                  <c:v>0.50976975999999996</c:v>
                </c:pt>
                <c:pt idx="329">
                  <c:v>0.51194335000000002</c:v>
                </c:pt>
                <c:pt idx="330">
                  <c:v>0.51411605999999999</c:v>
                </c:pt>
                <c:pt idx="331">
                  <c:v>0.51628784999999999</c:v>
                </c:pt>
                <c:pt idx="332">
                  <c:v>0.51845870000000005</c:v>
                </c:pt>
                <c:pt idx="333">
                  <c:v>0.52062856999999996</c:v>
                </c:pt>
                <c:pt idx="334">
                  <c:v>0.52279743000000001</c:v>
                </c:pt>
                <c:pt idx="335">
                  <c:v>0.52496525000000005</c:v>
                </c:pt>
                <c:pt idx="336">
                  <c:v>0.52713200000000004</c:v>
                </c:pt>
                <c:pt idx="337">
                  <c:v>0.52929766</c:v>
                </c:pt>
                <c:pt idx="338">
                  <c:v>0.53146218000000001</c:v>
                </c:pt>
                <c:pt idx="339">
                  <c:v>0.53362555</c:v>
                </c:pt>
                <c:pt idx="340">
                  <c:v>0.53578773000000002</c:v>
                </c:pt>
                <c:pt idx="341">
                  <c:v>0.53794869000000001</c:v>
                </c:pt>
                <c:pt idx="342">
                  <c:v>0.54010840000000004</c:v>
                </c:pt>
                <c:pt idx="343">
                  <c:v>0.54226682999999998</c:v>
                </c:pt>
                <c:pt idx="344">
                  <c:v>0.54442396000000004</c:v>
                </c:pt>
                <c:pt idx="345">
                  <c:v>0.54657973999999998</c:v>
                </c:pt>
                <c:pt idx="346">
                  <c:v>0.54873417000000002</c:v>
                </c:pt>
                <c:pt idx="347">
                  <c:v>0.55088720000000002</c:v>
                </c:pt>
                <c:pt idx="348">
                  <c:v>0.55303880000000005</c:v>
                </c:pt>
                <c:pt idx="349">
                  <c:v>0.55518895000000001</c:v>
                </c:pt>
                <c:pt idx="350">
                  <c:v>0.55733761999999998</c:v>
                </c:pt>
                <c:pt idx="351">
                  <c:v>0.55948478999999995</c:v>
                </c:pt>
                <c:pt idx="352">
                  <c:v>0.56163041000000002</c:v>
                </c:pt>
                <c:pt idx="353">
                  <c:v>0.56377447000000003</c:v>
                </c:pt>
                <c:pt idx="354">
                  <c:v>0.56591694000000003</c:v>
                </c:pt>
                <c:pt idx="355">
                  <c:v>0.56805777999999996</c:v>
                </c:pt>
                <c:pt idx="356">
                  <c:v>0.57019697999999996</c:v>
                </c:pt>
                <c:pt idx="357">
                  <c:v>0.57233449999999997</c:v>
                </c:pt>
                <c:pt idx="358">
                  <c:v>0.57447031999999998</c:v>
                </c:pt>
                <c:pt idx="359">
                  <c:v>0.57660440000000002</c:v>
                </c:pt>
                <c:pt idx="360">
                  <c:v>0.57873671999999998</c:v>
                </c:pt>
                <c:pt idx="361">
                  <c:v>0.58086727000000005</c:v>
                </c:pt>
                <c:pt idx="362">
                  <c:v>0.58299599000000002</c:v>
                </c:pt>
                <c:pt idx="363">
                  <c:v>0.58512288000000001</c:v>
                </c:pt>
                <c:pt idx="364">
                  <c:v>0.58724790000000004</c:v>
                </c:pt>
                <c:pt idx="365">
                  <c:v>0.58937103000000002</c:v>
                </c:pt>
                <c:pt idx="366">
                  <c:v>0.59149225000000005</c:v>
                </c:pt>
                <c:pt idx="367">
                  <c:v>0.59361151000000001</c:v>
                </c:pt>
                <c:pt idx="368">
                  <c:v>0.59572881</c:v>
                </c:pt>
                <c:pt idx="369">
                  <c:v>0.59784411000000004</c:v>
                </c:pt>
                <c:pt idx="370">
                  <c:v>0.59995739000000003</c:v>
                </c:pt>
                <c:pt idx="371">
                  <c:v>0.60206861</c:v>
                </c:pt>
                <c:pt idx="372">
                  <c:v>0.60417776999999995</c:v>
                </c:pt>
                <c:pt idx="373">
                  <c:v>0.60628481999999995</c:v>
                </c:pt>
                <c:pt idx="374">
                  <c:v>0.60838974999999995</c:v>
                </c:pt>
                <c:pt idx="375">
                  <c:v>0.61049253000000003</c:v>
                </c:pt>
                <c:pt idx="376">
                  <c:v>0.61259313999999998</c:v>
                </c:pt>
                <c:pt idx="377">
                  <c:v>0.61469154999999998</c:v>
                </c:pt>
                <c:pt idx="378">
                  <c:v>0.61678772999999998</c:v>
                </c:pt>
                <c:pt idx="379">
                  <c:v>0.61888166</c:v>
                </c:pt>
                <c:pt idx="380">
                  <c:v>0.62097332000000005</c:v>
                </c:pt>
                <c:pt idx="381">
                  <c:v>0.62306269000000003</c:v>
                </c:pt>
                <c:pt idx="382">
                  <c:v>0.62514972999999996</c:v>
                </c:pt>
                <c:pt idx="383">
                  <c:v>0.62723441999999996</c:v>
                </c:pt>
                <c:pt idx="384">
                  <c:v>0.62931674999999998</c:v>
                </c:pt>
                <c:pt idx="385">
                  <c:v>0.63139668000000004</c:v>
                </c:pt>
                <c:pt idx="386">
                  <c:v>0.63347419000000005</c:v>
                </c:pt>
                <c:pt idx="387">
                  <c:v>0.63554927000000005</c:v>
                </c:pt>
                <c:pt idx="388">
                  <c:v>0.63762187999999997</c:v>
                </c:pt>
                <c:pt idx="389">
                  <c:v>0.63969200000000004</c:v>
                </c:pt>
                <c:pt idx="390">
                  <c:v>0.64175961000000004</c:v>
                </c:pt>
                <c:pt idx="391">
                  <c:v>0.64382468999999998</c:v>
                </c:pt>
                <c:pt idx="392">
                  <c:v>0.64588721000000004</c:v>
                </c:pt>
                <c:pt idx="393">
                  <c:v>0.64794715000000003</c:v>
                </c:pt>
                <c:pt idx="394">
                  <c:v>0.65000449000000005</c:v>
                </c:pt>
                <c:pt idx="395">
                  <c:v>0.65205921</c:v>
                </c:pt>
                <c:pt idx="396">
                  <c:v>0.65411127999999996</c:v>
                </c:pt>
                <c:pt idx="397">
                  <c:v>0.65616068000000005</c:v>
                </c:pt>
                <c:pt idx="398">
                  <c:v>0.65820738999999995</c:v>
                </c:pt>
                <c:pt idx="399">
                  <c:v>0.66025138999999999</c:v>
                </c:pt>
                <c:pt idx="400">
                  <c:v>0.66229265000000004</c:v>
                </c:pt>
                <c:pt idx="401">
                  <c:v>0.66433116000000003</c:v>
                </c:pt>
                <c:pt idx="402">
                  <c:v>0.66636689000000005</c:v>
                </c:pt>
                <c:pt idx="403">
                  <c:v>0.66839981999999998</c:v>
                </c:pt>
                <c:pt idx="404">
                  <c:v>0.67042992999999995</c:v>
                </c:pt>
                <c:pt idx="405">
                  <c:v>0.67245719999999998</c:v>
                </c:pt>
                <c:pt idx="406">
                  <c:v>0.67448160000000001</c:v>
                </c:pt>
                <c:pt idx="407">
                  <c:v>0.67650312000000001</c:v>
                </c:pt>
                <c:pt idx="408">
                  <c:v>0.67852173999999998</c:v>
                </c:pt>
                <c:pt idx="409">
                  <c:v>0.68053743</c:v>
                </c:pt>
                <c:pt idx="410">
                  <c:v>0.68255018000000001</c:v>
                </c:pt>
                <c:pt idx="411">
                  <c:v>0.68455995999999997</c:v>
                </c:pt>
                <c:pt idx="412">
                  <c:v>0.68656676000000005</c:v>
                </c:pt>
                <c:pt idx="413">
                  <c:v>0.68857053999999995</c:v>
                </c:pt>
                <c:pt idx="414">
                  <c:v>0.69057131000000005</c:v>
                </c:pt>
                <c:pt idx="415">
                  <c:v>0.69256901999999998</c:v>
                </c:pt>
                <c:pt idx="416">
                  <c:v>0.69456366999999997</c:v>
                </c:pt>
                <c:pt idx="417">
                  <c:v>0.69655524000000002</c:v>
                </c:pt>
                <c:pt idx="418">
                  <c:v>0.69854369999999999</c:v>
                </c:pt>
                <c:pt idx="419">
                  <c:v>0.70052903</c:v>
                </c:pt>
                <c:pt idx="420">
                  <c:v>0.70251123000000004</c:v>
                </c:pt>
                <c:pt idx="421">
                  <c:v>0.70449026000000003</c:v>
                </c:pt>
                <c:pt idx="422">
                  <c:v>0.70646609999999999</c:v>
                </c:pt>
                <c:pt idx="423">
                  <c:v>0.70843875000000001</c:v>
                </c:pt>
                <c:pt idx="424">
                  <c:v>0.71040817999999994</c:v>
                </c:pt>
                <c:pt idx="425">
                  <c:v>0.71237437000000003</c:v>
                </c:pt>
                <c:pt idx="426">
                  <c:v>0.71433731</c:v>
                </c:pt>
                <c:pt idx="427">
                  <c:v>0.71629697000000003</c:v>
                </c:pt>
                <c:pt idx="428">
                  <c:v>0.71825333000000002</c:v>
                </c:pt>
                <c:pt idx="429">
                  <c:v>0.72020638999999997</c:v>
                </c:pt>
                <c:pt idx="430">
                  <c:v>0.72215611999999996</c:v>
                </c:pt>
                <c:pt idx="431">
                  <c:v>0.72410249999999998</c:v>
                </c:pt>
                <c:pt idx="432">
                  <c:v>0.72604550999999995</c:v>
                </c:pt>
                <c:pt idx="433">
                  <c:v>0.72798514999999997</c:v>
                </c:pt>
                <c:pt idx="434">
                  <c:v>0.72992137999999995</c:v>
                </c:pt>
                <c:pt idx="435">
                  <c:v>0.73185420000000001</c:v>
                </c:pt>
                <c:pt idx="436">
                  <c:v>0.73378357999999999</c:v>
                </c:pt>
                <c:pt idx="437">
                  <c:v>0.73570950999999996</c:v>
                </c:pt>
                <c:pt idx="438">
                  <c:v>0.73763197999999996</c:v>
                </c:pt>
                <c:pt idx="439">
                  <c:v>0.73955095999999998</c:v>
                </c:pt>
                <c:pt idx="440">
                  <c:v>0.74146643999999995</c:v>
                </c:pt>
                <c:pt idx="441">
                  <c:v>0.74337839999999999</c:v>
                </c:pt>
                <c:pt idx="442">
                  <c:v>0.74528682000000002</c:v>
                </c:pt>
                <c:pt idx="443">
                  <c:v>0.74719168999999996</c:v>
                </c:pt>
                <c:pt idx="444">
                  <c:v>0.74909300000000001</c:v>
                </c:pt>
                <c:pt idx="445">
                  <c:v>0.75099072</c:v>
                </c:pt>
                <c:pt idx="446">
                  <c:v>0.75288484</c:v>
                </c:pt>
                <c:pt idx="447">
                  <c:v>0.75477534999999996</c:v>
                </c:pt>
                <c:pt idx="448">
                  <c:v>0.75666222999999999</c:v>
                </c:pt>
                <c:pt idx="449">
                  <c:v>0.75854546</c:v>
                </c:pt>
                <c:pt idx="450">
                  <c:v>0.76042502000000001</c:v>
                </c:pt>
                <c:pt idx="451">
                  <c:v>0.76230091</c:v>
                </c:pt>
                <c:pt idx="452">
                  <c:v>0.76417310999999999</c:v>
                </c:pt>
                <c:pt idx="453">
                  <c:v>0.76604159999999999</c:v>
                </c:pt>
                <c:pt idx="454">
                  <c:v>0.76790636000000001</c:v>
                </c:pt>
                <c:pt idx="455">
                  <c:v>0.76976739000000005</c:v>
                </c:pt>
                <c:pt idx="456">
                  <c:v>0.77162465999999996</c:v>
                </c:pt>
                <c:pt idx="457">
                  <c:v>0.77347816999999996</c:v>
                </c:pt>
                <c:pt idx="458">
                  <c:v>0.77532789000000002</c:v>
                </c:pt>
                <c:pt idx="459">
                  <c:v>0.77717382000000002</c:v>
                </c:pt>
                <c:pt idx="460">
                  <c:v>0.77901593999999996</c:v>
                </c:pt>
                <c:pt idx="461">
                  <c:v>0.78085422999999998</c:v>
                </c:pt>
                <c:pt idx="462">
                  <c:v>0.78268868000000003</c:v>
                </c:pt>
                <c:pt idx="463">
                  <c:v>0.78451928000000004</c:v>
                </c:pt>
                <c:pt idx="464">
                  <c:v>0.78634601999999998</c:v>
                </c:pt>
                <c:pt idx="465">
                  <c:v>0.78816887000000002</c:v>
                </c:pt>
                <c:pt idx="466">
                  <c:v>0.78998782999999995</c:v>
                </c:pt>
                <c:pt idx="467">
                  <c:v>0.79180287999999999</c:v>
                </c:pt>
                <c:pt idx="468">
                  <c:v>0.79361400000000004</c:v>
                </c:pt>
                <c:pt idx="469">
                  <c:v>0.79542120000000005</c:v>
                </c:pt>
                <c:pt idx="470">
                  <c:v>0.79722444000000003</c:v>
                </c:pt>
                <c:pt idx="471">
                  <c:v>0.79902373000000004</c:v>
                </c:pt>
                <c:pt idx="472">
                  <c:v>0.80081904000000004</c:v>
                </c:pt>
                <c:pt idx="473">
                  <c:v>0.80261037000000002</c:v>
                </c:pt>
                <c:pt idx="474">
                  <c:v>0.80439769999999999</c:v>
                </c:pt>
                <c:pt idx="475">
                  <c:v>0.80618100999999998</c:v>
                </c:pt>
                <c:pt idx="476">
                  <c:v>0.80796029999999996</c:v>
                </c:pt>
                <c:pt idx="477">
                  <c:v>0.80973556000000002</c:v>
                </c:pt>
                <c:pt idx="478">
                  <c:v>0.81150675999999999</c:v>
                </c:pt>
                <c:pt idx="479">
                  <c:v>0.81327391000000004</c:v>
                </c:pt>
                <c:pt idx="480">
                  <c:v>0.81503698000000002</c:v>
                </c:pt>
                <c:pt idx="481">
                  <c:v>0.81679597000000004</c:v>
                </c:pt>
                <c:pt idx="482">
                  <c:v>0.81855085999999999</c:v>
                </c:pt>
                <c:pt idx="483">
                  <c:v>0.82030164000000005</c:v>
                </c:pt>
                <c:pt idx="484">
                  <c:v>0.82204829999999995</c:v>
                </c:pt>
                <c:pt idx="485">
                  <c:v>0.82379084000000002</c:v>
                </c:pt>
                <c:pt idx="486">
                  <c:v>0.82552923</c:v>
                </c:pt>
                <c:pt idx="487">
                  <c:v>0.82726345999999995</c:v>
                </c:pt>
                <c:pt idx="488">
                  <c:v>0.82899352999999998</c:v>
                </c:pt>
                <c:pt idx="489">
                  <c:v>0.83071943000000004</c:v>
                </c:pt>
                <c:pt idx="490">
                  <c:v>0.83244114000000002</c:v>
                </c:pt>
                <c:pt idx="491">
                  <c:v>0.83415865</c:v>
                </c:pt>
                <c:pt idx="492">
                  <c:v>0.83587195000000003</c:v>
                </c:pt>
                <c:pt idx="493">
                  <c:v>0.83758102999999995</c:v>
                </c:pt>
                <c:pt idx="494">
                  <c:v>0.83928588999999998</c:v>
                </c:pt>
                <c:pt idx="495">
                  <c:v>0.84098649999999997</c:v>
                </c:pt>
                <c:pt idx="496">
                  <c:v>0.84268286999999997</c:v>
                </c:pt>
                <c:pt idx="497">
                  <c:v>0.84437498</c:v>
                </c:pt>
                <c:pt idx="498">
                  <c:v>0.84606281000000005</c:v>
                </c:pt>
                <c:pt idx="499">
                  <c:v>0.84774636999999997</c:v>
                </c:pt>
                <c:pt idx="500">
                  <c:v>0.84942563000000004</c:v>
                </c:pt>
                <c:pt idx="501">
                  <c:v>0.85110059999999998</c:v>
                </c:pt>
                <c:pt idx="502">
                  <c:v>0.85277126000000003</c:v>
                </c:pt>
                <c:pt idx="503">
                  <c:v>0.85443760000000002</c:v>
                </c:pt>
                <c:pt idx="504">
                  <c:v>0.85609961000000001</c:v>
                </c:pt>
                <c:pt idx="505">
                  <c:v>0.85775729000000001</c:v>
                </c:pt>
                <c:pt idx="506">
                  <c:v>0.85941062000000001</c:v>
                </c:pt>
                <c:pt idx="507">
                  <c:v>0.86105958999999999</c:v>
                </c:pt>
                <c:pt idx="508">
                  <c:v>0.86270420000000003</c:v>
                </c:pt>
                <c:pt idx="509">
                  <c:v>0.86434443999999999</c:v>
                </c:pt>
                <c:pt idx="510">
                  <c:v>0.86598028999999999</c:v>
                </c:pt>
                <c:pt idx="511">
                  <c:v>0.86761175999999995</c:v>
                </c:pt>
                <c:pt idx="512">
                  <c:v>0.86923883000000002</c:v>
                </c:pt>
                <c:pt idx="513">
                  <c:v>0.87086147999999997</c:v>
                </c:pt>
                <c:pt idx="514">
                  <c:v>0.87247973000000001</c:v>
                </c:pt>
                <c:pt idx="515">
                  <c:v>0.87409355</c:v>
                </c:pt>
                <c:pt idx="516">
                  <c:v>0.87570292999999999</c:v>
                </c:pt>
                <c:pt idx="517">
                  <c:v>0.87730788000000004</c:v>
                </c:pt>
                <c:pt idx="518">
                  <c:v>0.87890838000000004</c:v>
                </c:pt>
                <c:pt idx="519">
                  <c:v>0.88050443</c:v>
                </c:pt>
                <c:pt idx="520">
                  <c:v>0.88209601000000004</c:v>
                </c:pt>
                <c:pt idx="521">
                  <c:v>0.88368312000000004</c:v>
                </c:pt>
                <c:pt idx="522">
                  <c:v>0.88526574999999996</c:v>
                </c:pt>
                <c:pt idx="523">
                  <c:v>0.88684390000000002</c:v>
                </c:pt>
                <c:pt idx="524">
                  <c:v>0.88841755</c:v>
                </c:pt>
                <c:pt idx="525">
                  <c:v>0.88998670000000002</c:v>
                </c:pt>
                <c:pt idx="526">
                  <c:v>0.89155134999999996</c:v>
                </c:pt>
                <c:pt idx="527">
                  <c:v>0.89311147999999996</c:v>
                </c:pt>
                <c:pt idx="528">
                  <c:v>0.89466709</c:v>
                </c:pt>
                <c:pt idx="529">
                  <c:v>0.89621817000000004</c:v>
                </c:pt>
                <c:pt idx="530">
                  <c:v>0.89776471000000002</c:v>
                </c:pt>
                <c:pt idx="531">
                  <c:v>0.89930672</c:v>
                </c:pt>
                <c:pt idx="532">
                  <c:v>0.90084417999999999</c:v>
                </c:pt>
                <c:pt idx="533">
                  <c:v>0.90237708000000005</c:v>
                </c:pt>
                <c:pt idx="534">
                  <c:v>0.90390541999999996</c:v>
                </c:pt>
                <c:pt idx="535">
                  <c:v>0.90542920000000005</c:v>
                </c:pt>
                <c:pt idx="536">
                  <c:v>0.90694839999999999</c:v>
                </c:pt>
                <c:pt idx="537">
                  <c:v>0.90846302999999995</c:v>
                </c:pt>
                <c:pt idx="538">
                  <c:v>0.90997307000000005</c:v>
                </c:pt>
                <c:pt idx="539">
                  <c:v>0.91147851000000002</c:v>
                </c:pt>
                <c:pt idx="540">
                  <c:v>0.91297936999999996</c:v>
                </c:pt>
                <c:pt idx="541">
                  <c:v>0.91447562000000004</c:v>
                </c:pt>
                <c:pt idx="542">
                  <c:v>0.91596725999999995</c:v>
                </c:pt>
                <c:pt idx="543">
                  <c:v>0.91745429000000001</c:v>
                </c:pt>
                <c:pt idx="544">
                  <c:v>0.91893670000000005</c:v>
                </c:pt>
                <c:pt idx="545">
                  <c:v>0.92041448999999997</c:v>
                </c:pt>
                <c:pt idx="546">
                  <c:v>0.92188764999999995</c:v>
                </c:pt>
                <c:pt idx="547">
                  <c:v>0.92335617999999997</c:v>
                </c:pt>
                <c:pt idx="548">
                  <c:v>0.92482006999999999</c:v>
                </c:pt>
                <c:pt idx="549">
                  <c:v>0.92627932000000002</c:v>
                </c:pt>
                <c:pt idx="550">
                  <c:v>0.92773391000000005</c:v>
                </c:pt>
                <c:pt idx="551">
                  <c:v>0.92918385999999997</c:v>
                </c:pt>
                <c:pt idx="552">
                  <c:v>0.93062913999999997</c:v>
                </c:pt>
                <c:pt idx="553">
                  <c:v>0.93206977000000002</c:v>
                </c:pt>
                <c:pt idx="554">
                  <c:v>0.93350573000000003</c:v>
                </c:pt>
                <c:pt idx="555">
                  <c:v>0.93493702000000001</c:v>
                </c:pt>
                <c:pt idx="556">
                  <c:v>0.93636363</c:v>
                </c:pt>
                <c:pt idx="557">
                  <c:v>0.93778556000000002</c:v>
                </c:pt>
                <c:pt idx="558">
                  <c:v>0.93920281000000005</c:v>
                </c:pt>
                <c:pt idx="559">
                  <c:v>0.94061538</c:v>
                </c:pt>
                <c:pt idx="560">
                  <c:v>0.94202324999999998</c:v>
                </c:pt>
                <c:pt idx="561">
                  <c:v>0.94342643000000004</c:v>
                </c:pt>
                <c:pt idx="562">
                  <c:v>0.94482491000000002</c:v>
                </c:pt>
                <c:pt idx="563">
                  <c:v>0.94621869000000003</c:v>
                </c:pt>
                <c:pt idx="564">
                  <c:v>0.94760776999999996</c:v>
                </c:pt>
                <c:pt idx="565">
                  <c:v>0.94899213000000004</c:v>
                </c:pt>
                <c:pt idx="566">
                  <c:v>0.95037179000000005</c:v>
                </c:pt>
                <c:pt idx="567">
                  <c:v>0.95174672999999999</c:v>
                </c:pt>
                <c:pt idx="568">
                  <c:v>0.95311694999999996</c:v>
                </c:pt>
                <c:pt idx="569">
                  <c:v>0.95448244999999998</c:v>
                </c:pt>
                <c:pt idx="570">
                  <c:v>0.95584321999999999</c:v>
                </c:pt>
                <c:pt idx="571">
                  <c:v>0.95719927000000005</c:v>
                </c:pt>
                <c:pt idx="572">
                  <c:v>0.95855058999999998</c:v>
                </c:pt>
                <c:pt idx="573">
                  <c:v>0.95989716999999997</c:v>
                </c:pt>
                <c:pt idx="574">
                  <c:v>0.96123902000000006</c:v>
                </c:pt>
                <c:pt idx="575">
                  <c:v>0.96257612999999997</c:v>
                </c:pt>
                <c:pt idx="576">
                  <c:v>0.96390851</c:v>
                </c:pt>
                <c:pt idx="577">
                  <c:v>0.96523612999999997</c:v>
                </c:pt>
                <c:pt idx="578">
                  <c:v>0.96655902000000005</c:v>
                </c:pt>
                <c:pt idx="579">
                  <c:v>0.96787716000000001</c:v>
                </c:pt>
                <c:pt idx="580">
                  <c:v>0.96919054999999998</c:v>
                </c:pt>
                <c:pt idx="581">
                  <c:v>0.97049918000000002</c:v>
                </c:pt>
                <c:pt idx="582">
                  <c:v>0.97180306999999999</c:v>
                </c:pt>
                <c:pt idx="583">
                  <c:v>0.97310220000000003</c:v>
                </c:pt>
                <c:pt idx="584">
                  <c:v>0.97439657000000002</c:v>
                </c:pt>
                <c:pt idx="585">
                  <c:v>0.97568619000000001</c:v>
                </c:pt>
                <c:pt idx="586">
                  <c:v>0.97697104000000001</c:v>
                </c:pt>
                <c:pt idx="587">
                  <c:v>0.97825112999999997</c:v>
                </c:pt>
                <c:pt idx="588">
                  <c:v>0.97952645999999999</c:v>
                </c:pt>
                <c:pt idx="589">
                  <c:v>0.98079702999999996</c:v>
                </c:pt>
                <c:pt idx="590">
                  <c:v>0.98206283000000005</c:v>
                </c:pt>
                <c:pt idx="591">
                  <c:v>0.98332386999999999</c:v>
                </c:pt>
                <c:pt idx="592">
                  <c:v>0.98458013</c:v>
                </c:pt>
                <c:pt idx="593">
                  <c:v>0.98583162999999996</c:v>
                </c:pt>
                <c:pt idx="594">
                  <c:v>0.98707836000000004</c:v>
                </c:pt>
                <c:pt idx="595">
                  <c:v>0.98832030999999998</c:v>
                </c:pt>
                <c:pt idx="596">
                  <c:v>0.98955749999999998</c:v>
                </c:pt>
                <c:pt idx="597">
                  <c:v>0.99078991000000005</c:v>
                </c:pt>
                <c:pt idx="598">
                  <c:v>0.99201755000000003</c:v>
                </c:pt>
                <c:pt idx="599">
                  <c:v>0.99324042000000001</c:v>
                </c:pt>
                <c:pt idx="600">
                  <c:v>0.99445852000000001</c:v>
                </c:pt>
                <c:pt idx="601">
                  <c:v>0.99567183999999997</c:v>
                </c:pt>
                <c:pt idx="602">
                  <c:v>0.99688038000000001</c:v>
                </c:pt>
                <c:pt idx="603">
                  <c:v>0.99808414999999995</c:v>
                </c:pt>
                <c:pt idx="604">
                  <c:v>0.99928315000000001</c:v>
                </c:pt>
                <c:pt idx="605">
                  <c:v>1.00047737</c:v>
                </c:pt>
                <c:pt idx="606">
                  <c:v>1.0016668099999999</c:v>
                </c:pt>
                <c:pt idx="607">
                  <c:v>1.0028514799999999</c:v>
                </c:pt>
                <c:pt idx="608">
                  <c:v>1.00403138</c:v>
                </c:pt>
                <c:pt idx="609">
                  <c:v>1.0052064999999999</c:v>
                </c:pt>
                <c:pt idx="610">
                  <c:v>1.0063768500000001</c:v>
                </c:pt>
                <c:pt idx="611">
                  <c:v>1.00754242</c:v>
                </c:pt>
                <c:pt idx="612">
                  <c:v>1.0087032199999999</c:v>
                </c:pt>
                <c:pt idx="613">
                  <c:v>1.0098592500000001</c:v>
                </c:pt>
                <c:pt idx="614">
                  <c:v>1.01101051</c:v>
                </c:pt>
                <c:pt idx="615">
                  <c:v>1.01215699</c:v>
                </c:pt>
                <c:pt idx="616">
                  <c:v>1.0132987</c:v>
                </c:pt>
                <c:pt idx="617">
                  <c:v>1.0144356400000001</c:v>
                </c:pt>
                <c:pt idx="618">
                  <c:v>1.01556782</c:v>
                </c:pt>
                <c:pt idx="619">
                  <c:v>1.0166952199999999</c:v>
                </c:pt>
                <c:pt idx="620">
                  <c:v>1.0178178600000001</c:v>
                </c:pt>
                <c:pt idx="621">
                  <c:v>1.0189357299999999</c:v>
                </c:pt>
                <c:pt idx="622">
                  <c:v>1.0200488400000001</c:v>
                </c:pt>
                <c:pt idx="623">
                  <c:v>1.0211571800000001</c:v>
                </c:pt>
                <c:pt idx="624">
                  <c:v>1.02226076</c:v>
                </c:pt>
                <c:pt idx="625">
                  <c:v>1.0233595799999999</c:v>
                </c:pt>
                <c:pt idx="626">
                  <c:v>1.0244536399999999</c:v>
                </c:pt>
                <c:pt idx="627">
                  <c:v>1.02554294</c:v>
                </c:pt>
                <c:pt idx="628">
                  <c:v>1.0266274900000001</c:v>
                </c:pt>
                <c:pt idx="629">
                  <c:v>1.02770728</c:v>
                </c:pt>
                <c:pt idx="630">
                  <c:v>1.0287823199999999</c:v>
                </c:pt>
                <c:pt idx="631">
                  <c:v>1.0298525999999999</c:v>
                </c:pt>
                <c:pt idx="632">
                  <c:v>1.03091814</c:v>
                </c:pt>
                <c:pt idx="633">
                  <c:v>1.03197893</c:v>
                </c:pt>
                <c:pt idx="634">
                  <c:v>1.03303498</c:v>
                </c:pt>
                <c:pt idx="635">
                  <c:v>1.0340862799999999</c:v>
                </c:pt>
                <c:pt idx="636">
                  <c:v>1.0351328399999999</c:v>
                </c:pt>
                <c:pt idx="637">
                  <c:v>1.0361746599999999</c:v>
                </c:pt>
                <c:pt idx="638">
                  <c:v>1.03721175</c:v>
                </c:pt>
                <c:pt idx="639">
                  <c:v>1.0382441</c:v>
                </c:pt>
                <c:pt idx="640">
                  <c:v>1.0392717199999999</c:v>
                </c:pt>
                <c:pt idx="641">
                  <c:v>1.0402946099999999</c:v>
                </c:pt>
                <c:pt idx="642">
                  <c:v>1.04131277</c:v>
                </c:pt>
                <c:pt idx="643">
                  <c:v>1.0423262099999999</c:v>
                </c:pt>
                <c:pt idx="644">
                  <c:v>1.0433349199999999</c:v>
                </c:pt>
                <c:pt idx="645">
                  <c:v>1.0443389199999999</c:v>
                </c:pt>
                <c:pt idx="646">
                  <c:v>1.0453382</c:v>
                </c:pt>
                <c:pt idx="647">
                  <c:v>1.04633277</c:v>
                </c:pt>
                <c:pt idx="648">
                  <c:v>1.04732263</c:v>
                </c:pt>
                <c:pt idx="649">
                  <c:v>1.04830779</c:v>
                </c:pt>
                <c:pt idx="650">
                  <c:v>1.0492882299999999</c:v>
                </c:pt>
                <c:pt idx="651">
                  <c:v>1.05026398</c:v>
                </c:pt>
                <c:pt idx="652">
                  <c:v>1.05123503</c:v>
                </c:pt>
                <c:pt idx="653">
                  <c:v>1.0522013800000001</c:v>
                </c:pt>
                <c:pt idx="654">
                  <c:v>1.05316305</c:v>
                </c:pt>
                <c:pt idx="655">
                  <c:v>1.05412002</c:v>
                </c:pt>
                <c:pt idx="656">
                  <c:v>1.0550723099999999</c:v>
                </c:pt>
                <c:pt idx="657">
                  <c:v>1.05601992</c:v>
                </c:pt>
                <c:pt idx="658">
                  <c:v>1.0569628600000001</c:v>
                </c:pt>
                <c:pt idx="659">
                  <c:v>1.05790111</c:v>
                </c:pt>
                <c:pt idx="660">
                  <c:v>1.0588347</c:v>
                </c:pt>
                <c:pt idx="661">
                  <c:v>1.05976362</c:v>
                </c:pt>
                <c:pt idx="662">
                  <c:v>1.0606878799999999</c:v>
                </c:pt>
                <c:pt idx="663">
                  <c:v>1.0616074900000001</c:v>
                </c:pt>
                <c:pt idx="664">
                  <c:v>1.06252243</c:v>
                </c:pt>
                <c:pt idx="665">
                  <c:v>1.0634327299999999</c:v>
                </c:pt>
                <c:pt idx="666">
                  <c:v>1.0643383799999999</c:v>
                </c:pt>
                <c:pt idx="667">
                  <c:v>1.06523938</c:v>
                </c:pt>
                <c:pt idx="668">
                  <c:v>1.0661357499999999</c:v>
                </c:pt>
                <c:pt idx="669">
                  <c:v>1.0670274799999999</c:v>
                </c:pt>
                <c:pt idx="670">
                  <c:v>1.0679145800000001</c:v>
                </c:pt>
                <c:pt idx="671">
                  <c:v>1.0687970600000001</c:v>
                </c:pt>
                <c:pt idx="672">
                  <c:v>1.06967492</c:v>
                </c:pt>
                <c:pt idx="673">
                  <c:v>1.07054816</c:v>
                </c:pt>
                <c:pt idx="674">
                  <c:v>1.0714167800000001</c:v>
                </c:pt>
                <c:pt idx="675">
                  <c:v>1.0722807999999999</c:v>
                </c:pt>
                <c:pt idx="676">
                  <c:v>1.07314021</c:v>
                </c:pt>
                <c:pt idx="677">
                  <c:v>1.0739950300000001</c:v>
                </c:pt>
                <c:pt idx="678">
                  <c:v>1.0748452500000001</c:v>
                </c:pt>
                <c:pt idx="679">
                  <c:v>1.07569089</c:v>
                </c:pt>
                <c:pt idx="680">
                  <c:v>1.07653193</c:v>
                </c:pt>
                <c:pt idx="681">
                  <c:v>1.0773683999999999</c:v>
                </c:pt>
                <c:pt idx="682">
                  <c:v>1.0782003</c:v>
                </c:pt>
                <c:pt idx="683">
                  <c:v>1.07902762</c:v>
                </c:pt>
                <c:pt idx="684">
                  <c:v>1.0798503800000001</c:v>
                </c:pt>
                <c:pt idx="685">
                  <c:v>1.08066858</c:v>
                </c:pt>
                <c:pt idx="686">
                  <c:v>1.08148223</c:v>
                </c:pt>
                <c:pt idx="687">
                  <c:v>1.0822913300000001</c:v>
                </c:pt>
                <c:pt idx="688">
                  <c:v>1.0830958799999999</c:v>
                </c:pt>
                <c:pt idx="689">
                  <c:v>1.08389589</c:v>
                </c:pt>
                <c:pt idx="690">
                  <c:v>1.08469137</c:v>
                </c:pt>
                <c:pt idx="691">
                  <c:v>1.0854823300000001</c:v>
                </c:pt>
                <c:pt idx="692">
                  <c:v>1.0862687600000001</c:v>
                </c:pt>
                <c:pt idx="693">
                  <c:v>1.08705067</c:v>
                </c:pt>
                <c:pt idx="694">
                  <c:v>1.08782807</c:v>
                </c:pt>
                <c:pt idx="695">
                  <c:v>1.0886009699999999</c:v>
                </c:pt>
                <c:pt idx="696">
                  <c:v>1.08936937</c:v>
                </c:pt>
                <c:pt idx="697">
                  <c:v>1.0901332699999999</c:v>
                </c:pt>
                <c:pt idx="698">
                  <c:v>1.0908926800000001</c:v>
                </c:pt>
                <c:pt idx="699">
                  <c:v>1.0916476100000001</c:v>
                </c:pt>
                <c:pt idx="700">
                  <c:v>1.0923980600000001</c:v>
                </c:pt>
                <c:pt idx="701">
                  <c:v>1.09314405</c:v>
                </c:pt>
                <c:pt idx="702">
                  <c:v>1.0938855599999999</c:v>
                </c:pt>
                <c:pt idx="703">
                  <c:v>1.09462262</c:v>
                </c:pt>
                <c:pt idx="704">
                  <c:v>1.0953552200000001</c:v>
                </c:pt>
                <c:pt idx="705">
                  <c:v>1.0960833800000001</c:v>
                </c:pt>
                <c:pt idx="706">
                  <c:v>1.0968070999999999</c:v>
                </c:pt>
                <c:pt idx="707">
                  <c:v>1.0975263799999999</c:v>
                </c:pt>
                <c:pt idx="708">
                  <c:v>1.09824123</c:v>
                </c:pt>
                <c:pt idx="709">
                  <c:v>1.09895166</c:v>
                </c:pt>
                <c:pt idx="710">
                  <c:v>1.09965767</c:v>
                </c:pt>
                <c:pt idx="711">
                  <c:v>1.10035927</c:v>
                </c:pt>
                <c:pt idx="712">
                  <c:v>1.1010564700000001</c:v>
                </c:pt>
                <c:pt idx="713">
                  <c:v>1.1017492799999999</c:v>
                </c:pt>
                <c:pt idx="714">
                  <c:v>1.1024376899999999</c:v>
                </c:pt>
                <c:pt idx="715">
                  <c:v>1.1031217200000001</c:v>
                </c:pt>
                <c:pt idx="716">
                  <c:v>1.10380137</c:v>
                </c:pt>
                <c:pt idx="717">
                  <c:v>1.1044766500000001</c:v>
                </c:pt>
                <c:pt idx="718">
                  <c:v>1.10514757</c:v>
                </c:pt>
                <c:pt idx="719">
                  <c:v>1.10581413</c:v>
                </c:pt>
                <c:pt idx="720">
                  <c:v>1.1064763399999999</c:v>
                </c:pt>
                <c:pt idx="721">
                  <c:v>1.1071342099999999</c:v>
                </c:pt>
                <c:pt idx="722">
                  <c:v>1.1077877300000001</c:v>
                </c:pt>
                <c:pt idx="723">
                  <c:v>1.1084369300000001</c:v>
                </c:pt>
                <c:pt idx="724">
                  <c:v>1.1090818099999999</c:v>
                </c:pt>
                <c:pt idx="725">
                  <c:v>1.1097223700000001</c:v>
                </c:pt>
                <c:pt idx="726">
                  <c:v>1.11035862</c:v>
                </c:pt>
                <c:pt idx="727">
                  <c:v>1.1109905600000001</c:v>
                </c:pt>
                <c:pt idx="728">
                  <c:v>1.11161822</c:v>
                </c:pt>
                <c:pt idx="729">
                  <c:v>1.1122415800000001</c:v>
                </c:pt>
                <c:pt idx="730">
                  <c:v>1.1128606700000001</c:v>
                </c:pt>
                <c:pt idx="731">
                  <c:v>1.11347548</c:v>
                </c:pt>
                <c:pt idx="732">
                  <c:v>1.11408602</c:v>
                </c:pt>
                <c:pt idx="733">
                  <c:v>1.1146923099999999</c:v>
                </c:pt>
                <c:pt idx="734">
                  <c:v>1.1152943399999999</c:v>
                </c:pt>
                <c:pt idx="735">
                  <c:v>1.11589213</c:v>
                </c:pt>
                <c:pt idx="736">
                  <c:v>1.11648568</c:v>
                </c:pt>
                <c:pt idx="737">
                  <c:v>1.11707501</c:v>
                </c:pt>
                <c:pt idx="738">
                  <c:v>1.1176601100000001</c:v>
                </c:pt>
                <c:pt idx="739">
                  <c:v>1.1182409900000001</c:v>
                </c:pt>
                <c:pt idx="740">
                  <c:v>1.1188176700000001</c:v>
                </c:pt>
                <c:pt idx="741">
                  <c:v>1.1193901500000001</c:v>
                </c:pt>
                <c:pt idx="742">
                  <c:v>1.11995844</c:v>
                </c:pt>
                <c:pt idx="743">
                  <c:v>1.1205225400000001</c:v>
                </c:pt>
                <c:pt idx="744">
                  <c:v>1.1210824699999999</c:v>
                </c:pt>
                <c:pt idx="745">
                  <c:v>1.1216382300000001</c:v>
                </c:pt>
                <c:pt idx="746">
                  <c:v>1.1221898299999999</c:v>
                </c:pt>
                <c:pt idx="747">
                  <c:v>1.12273727</c:v>
                </c:pt>
                <c:pt idx="748">
                  <c:v>1.1232805699999999</c:v>
                </c:pt>
                <c:pt idx="749">
                  <c:v>1.1238197299999999</c:v>
                </c:pt>
                <c:pt idx="750">
                  <c:v>1.1243547700000001</c:v>
                </c:pt>
                <c:pt idx="751">
                  <c:v>1.12488568</c:v>
                </c:pt>
                <c:pt idx="752">
                  <c:v>1.12541248</c:v>
                </c:pt>
                <c:pt idx="753">
                  <c:v>1.12593517</c:v>
                </c:pt>
                <c:pt idx="754">
                  <c:v>1.12645376</c:v>
                </c:pt>
                <c:pt idx="755">
                  <c:v>1.1269682700000001</c:v>
                </c:pt>
                <c:pt idx="756">
                  <c:v>1.12747869</c:v>
                </c:pt>
                <c:pt idx="757">
                  <c:v>1.12798504</c:v>
                </c:pt>
                <c:pt idx="758">
                  <c:v>1.12848733</c:v>
                </c:pt>
                <c:pt idx="759">
                  <c:v>1.1289855600000001</c:v>
                </c:pt>
                <c:pt idx="760">
                  <c:v>1.1294797400000001</c:v>
                </c:pt>
                <c:pt idx="761">
                  <c:v>1.12996988</c:v>
                </c:pt>
                <c:pt idx="762">
                  <c:v>1.13045598</c:v>
                </c:pt>
                <c:pt idx="763">
                  <c:v>1.13093807</c:v>
                </c:pt>
                <c:pt idx="764">
                  <c:v>1.13141614</c:v>
                </c:pt>
                <c:pt idx="765">
                  <c:v>1.1318902</c:v>
                </c:pt>
                <c:pt idx="766">
                  <c:v>1.13236026</c:v>
                </c:pt>
                <c:pt idx="767">
                  <c:v>1.1328263300000001</c:v>
                </c:pt>
                <c:pt idx="768">
                  <c:v>1.1332884299999999</c:v>
                </c:pt>
                <c:pt idx="769">
                  <c:v>1.13374654</c:v>
                </c:pt>
                <c:pt idx="770">
                  <c:v>1.1342007000000001</c:v>
                </c:pt>
                <c:pt idx="771">
                  <c:v>1.1346509</c:v>
                </c:pt>
                <c:pt idx="772">
                  <c:v>1.13509715</c:v>
                </c:pt>
                <c:pt idx="773">
                  <c:v>1.1355394599999999</c:v>
                </c:pt>
                <c:pt idx="774">
                  <c:v>1.13597784</c:v>
                </c:pt>
                <c:pt idx="775">
                  <c:v>1.1364122999999999</c:v>
                </c:pt>
                <c:pt idx="776">
                  <c:v>1.1368428500000001</c:v>
                </c:pt>
                <c:pt idx="777">
                  <c:v>1.1372694999999999</c:v>
                </c:pt>
                <c:pt idx="778">
                  <c:v>1.13769225</c:v>
                </c:pt>
                <c:pt idx="779">
                  <c:v>1.1381111100000001</c:v>
                </c:pt>
                <c:pt idx="780">
                  <c:v>1.1385261</c:v>
                </c:pt>
                <c:pt idx="781">
                  <c:v>1.1389372099999999</c:v>
                </c:pt>
                <c:pt idx="782">
                  <c:v>1.1393444699999999</c:v>
                </c:pt>
                <c:pt idx="783">
                  <c:v>1.13974788</c:v>
                </c:pt>
                <c:pt idx="784">
                  <c:v>1.14014744</c:v>
                </c:pt>
                <c:pt idx="785">
                  <c:v>1.1405431699999999</c:v>
                </c:pt>
                <c:pt idx="786">
                  <c:v>1.14093508</c:v>
                </c:pt>
                <c:pt idx="787">
                  <c:v>1.1413231699999999</c:v>
                </c:pt>
                <c:pt idx="788">
                  <c:v>1.1417074599999999</c:v>
                </c:pt>
                <c:pt idx="789">
                  <c:v>1.1420879500000001</c:v>
                </c:pt>
                <c:pt idx="790">
                  <c:v>1.14246465</c:v>
                </c:pt>
                <c:pt idx="791">
                  <c:v>1.1428375799999999</c:v>
                </c:pt>
                <c:pt idx="792">
                  <c:v>1.1432067299999999</c:v>
                </c:pt>
                <c:pt idx="793">
                  <c:v>1.14357212</c:v>
                </c:pt>
                <c:pt idx="794">
                  <c:v>1.1439337700000001</c:v>
                </c:pt>
                <c:pt idx="795">
                  <c:v>1.1442916700000001</c:v>
                </c:pt>
                <c:pt idx="796">
                  <c:v>1.14464583</c:v>
                </c:pt>
                <c:pt idx="797">
                  <c:v>1.14499628</c:v>
                </c:pt>
                <c:pt idx="798">
                  <c:v>1.1453430099999999</c:v>
                </c:pt>
                <c:pt idx="799">
                  <c:v>1.14568603</c:v>
                </c:pt>
                <c:pt idx="800">
                  <c:v>1.1460253600000001</c:v>
                </c:pt>
                <c:pt idx="801">
                  <c:v>1.146361</c:v>
                </c:pt>
                <c:pt idx="802">
                  <c:v>1.1466929699999999</c:v>
                </c:pt>
                <c:pt idx="803">
                  <c:v>1.14702127</c:v>
                </c:pt>
                <c:pt idx="804">
                  <c:v>1.1473459100000001</c:v>
                </c:pt>
                <c:pt idx="805">
                  <c:v>1.1476668999999999</c:v>
                </c:pt>
                <c:pt idx="806">
                  <c:v>1.1479842499999999</c:v>
                </c:pt>
                <c:pt idx="807">
                  <c:v>1.14829797</c:v>
                </c:pt>
                <c:pt idx="808">
                  <c:v>1.1486080700000001</c:v>
                </c:pt>
                <c:pt idx="809">
                  <c:v>1.1489145700000001</c:v>
                </c:pt>
                <c:pt idx="810">
                  <c:v>1.1492174500000001</c:v>
                </c:pt>
                <c:pt idx="811">
                  <c:v>1.1495167500000001</c:v>
                </c:pt>
                <c:pt idx="812">
                  <c:v>1.1498124700000001</c:v>
                </c:pt>
                <c:pt idx="813">
                  <c:v>1.1501046100000001</c:v>
                </c:pt>
                <c:pt idx="814">
                  <c:v>1.15039319</c:v>
                </c:pt>
                <c:pt idx="815">
                  <c:v>1.1506782099999999</c:v>
                </c:pt>
                <c:pt idx="816">
                  <c:v>1.1509597</c:v>
                </c:pt>
                <c:pt idx="817">
                  <c:v>1.15123764</c:v>
                </c:pt>
                <c:pt idx="818">
                  <c:v>1.1515120700000001</c:v>
                </c:pt>
                <c:pt idx="819">
                  <c:v>1.1517829799999999</c:v>
                </c:pt>
                <c:pt idx="820">
                  <c:v>1.1520503799999999</c:v>
                </c:pt>
                <c:pt idx="821">
                  <c:v>1.1523142900000001</c:v>
                </c:pt>
                <c:pt idx="822">
                  <c:v>1.1525747099999999</c:v>
                </c:pt>
                <c:pt idx="823">
                  <c:v>1.15283165</c:v>
                </c:pt>
                <c:pt idx="824">
                  <c:v>1.15308513</c:v>
                </c:pt>
                <c:pt idx="825">
                  <c:v>1.1533351599999999</c:v>
                </c:pt>
                <c:pt idx="826">
                  <c:v>1.15358173</c:v>
                </c:pt>
                <c:pt idx="827">
                  <c:v>1.1538248799999999</c:v>
                </c:pt>
                <c:pt idx="828">
                  <c:v>1.1540645899999999</c:v>
                </c:pt>
                <c:pt idx="829">
                  <c:v>1.15430089</c:v>
                </c:pt>
                <c:pt idx="830">
                  <c:v>1.15453377</c:v>
                </c:pt>
                <c:pt idx="831">
                  <c:v>1.1547632699999999</c:v>
                </c:pt>
                <c:pt idx="832">
                  <c:v>1.15498937</c:v>
                </c:pt>
                <c:pt idx="833">
                  <c:v>1.1552121</c:v>
                </c:pt>
                <c:pt idx="834">
                  <c:v>1.15543146</c:v>
                </c:pt>
                <c:pt idx="835">
                  <c:v>1.15564746</c:v>
                </c:pt>
                <c:pt idx="836">
                  <c:v>1.1558601100000001</c:v>
                </c:pt>
                <c:pt idx="837">
                  <c:v>1.1560694300000001</c:v>
                </c:pt>
                <c:pt idx="838">
                  <c:v>1.1562754200000001</c:v>
                </c:pt>
                <c:pt idx="839">
                  <c:v>1.15647809</c:v>
                </c:pt>
                <c:pt idx="840">
                  <c:v>1.1566774500000001</c:v>
                </c:pt>
                <c:pt idx="841">
                  <c:v>1.15687352</c:v>
                </c:pt>
                <c:pt idx="842">
                  <c:v>1.1570663000000001</c:v>
                </c:pt>
                <c:pt idx="843">
                  <c:v>1.1572557999999999</c:v>
                </c:pt>
                <c:pt idx="844">
                  <c:v>1.1574420299999999</c:v>
                </c:pt>
                <c:pt idx="845">
                  <c:v>1.1576250100000001</c:v>
                </c:pt>
                <c:pt idx="846">
                  <c:v>1.1578047300000001</c:v>
                </c:pt>
                <c:pt idx="847">
                  <c:v>1.1579812199999999</c:v>
                </c:pt>
                <c:pt idx="848">
                  <c:v>1.15815449</c:v>
                </c:pt>
                <c:pt idx="849">
                  <c:v>1.15832453</c:v>
                </c:pt>
                <c:pt idx="850">
                  <c:v>1.1584913699999999</c:v>
                </c:pt>
                <c:pt idx="851">
                  <c:v>1.1586550200000001</c:v>
                </c:pt>
                <c:pt idx="852">
                  <c:v>1.15881547</c:v>
                </c:pt>
                <c:pt idx="853">
                  <c:v>1.15897275</c:v>
                </c:pt>
                <c:pt idx="854">
                  <c:v>1.15912686</c:v>
                </c:pt>
                <c:pt idx="855">
                  <c:v>1.15927782</c:v>
                </c:pt>
                <c:pt idx="856">
                  <c:v>1.1594256300000001</c:v>
                </c:pt>
                <c:pt idx="857">
                  <c:v>1.1595703100000001</c:v>
                </c:pt>
                <c:pt idx="858">
                  <c:v>1.15971186</c:v>
                </c:pt>
                <c:pt idx="859">
                  <c:v>1.1598502900000001</c:v>
                </c:pt>
                <c:pt idx="860">
                  <c:v>1.1599856200000001</c:v>
                </c:pt>
                <c:pt idx="861">
                  <c:v>1.16011785</c:v>
                </c:pt>
                <c:pt idx="862">
                  <c:v>1.160247</c:v>
                </c:pt>
                <c:pt idx="863">
                  <c:v>1.1603730800000001</c:v>
                </c:pt>
                <c:pt idx="864">
                  <c:v>1.1604960900000001</c:v>
                </c:pt>
                <c:pt idx="865">
                  <c:v>1.16061605</c:v>
                </c:pt>
                <c:pt idx="866">
                  <c:v>1.16073296</c:v>
                </c:pt>
                <c:pt idx="867">
                  <c:v>1.16084684</c:v>
                </c:pt>
                <c:pt idx="868">
                  <c:v>1.1609577</c:v>
                </c:pt>
                <c:pt idx="869">
                  <c:v>1.1610655400000001</c:v>
                </c:pt>
                <c:pt idx="870">
                  <c:v>1.1611703900000001</c:v>
                </c:pt>
                <c:pt idx="871">
                  <c:v>1.16127224</c:v>
                </c:pt>
                <c:pt idx="872">
                  <c:v>1.1613711</c:v>
                </c:pt>
                <c:pt idx="873">
                  <c:v>1.161467</c:v>
                </c:pt>
                <c:pt idx="874">
                  <c:v>1.1615599400000001</c:v>
                </c:pt>
                <c:pt idx="875">
                  <c:v>1.1616499199999999</c:v>
                </c:pt>
                <c:pt idx="876">
                  <c:v>1.16173697</c:v>
                </c:pt>
                <c:pt idx="877">
                  <c:v>1.16182108</c:v>
                </c:pt>
                <c:pt idx="878">
                  <c:v>1.1619022800000001</c:v>
                </c:pt>
                <c:pt idx="879">
                  <c:v>1.1619805599999999</c:v>
                </c:pt>
                <c:pt idx="880">
                  <c:v>1.1620559500000001</c:v>
                </c:pt>
                <c:pt idx="881">
                  <c:v>1.16212844</c:v>
                </c:pt>
                <c:pt idx="882">
                  <c:v>1.1621980599999999</c:v>
                </c:pt>
                <c:pt idx="883">
                  <c:v>1.1622648099999999</c:v>
                </c:pt>
                <c:pt idx="884">
                  <c:v>1.1623287099999999</c:v>
                </c:pt>
                <c:pt idx="885">
                  <c:v>1.1623897599999999</c:v>
                </c:pt>
                <c:pt idx="886">
                  <c:v>1.1624479599999999</c:v>
                </c:pt>
                <c:pt idx="887">
                  <c:v>1.1625033499999999</c:v>
                </c:pt>
                <c:pt idx="888">
                  <c:v>1.16255592</c:v>
                </c:pt>
                <c:pt idx="889">
                  <c:v>1.16260568</c:v>
                </c:pt>
                <c:pt idx="890">
                  <c:v>1.1626526500000001</c:v>
                </c:pt>
                <c:pt idx="891">
                  <c:v>1.16269683</c:v>
                </c:pt>
                <c:pt idx="892">
                  <c:v>1.1627382399999999</c:v>
                </c:pt>
                <c:pt idx="893">
                  <c:v>1.16277688</c:v>
                </c:pt>
                <c:pt idx="894">
                  <c:v>1.1628127699999999</c:v>
                </c:pt>
                <c:pt idx="895">
                  <c:v>1.1628459200000001</c:v>
                </c:pt>
                <c:pt idx="896">
                  <c:v>1.16287633</c:v>
                </c:pt>
                <c:pt idx="897">
                  <c:v>1.16290402</c:v>
                </c:pt>
                <c:pt idx="898">
                  <c:v>1.16292901</c:v>
                </c:pt>
                <c:pt idx="899">
                  <c:v>1.1629512799999999</c:v>
                </c:pt>
                <c:pt idx="900">
                  <c:v>1.1629708700000001</c:v>
                </c:pt>
                <c:pt idx="901">
                  <c:v>1.1629877799999999</c:v>
                </c:pt>
                <c:pt idx="902">
                  <c:v>1.16300202</c:v>
                </c:pt>
                <c:pt idx="903">
                  <c:v>1.1630136</c:v>
                </c:pt>
                <c:pt idx="904">
                  <c:v>1.1630225300000001</c:v>
                </c:pt>
                <c:pt idx="905">
                  <c:v>1.1630288200000001</c:v>
                </c:pt>
                <c:pt idx="906">
                  <c:v>1.16303248</c:v>
                </c:pt>
                <c:pt idx="907">
                  <c:v>1.1630335199999999</c:v>
                </c:pt>
                <c:pt idx="908">
                  <c:v>1.1630319600000001</c:v>
                </c:pt>
                <c:pt idx="909">
                  <c:v>1.1630278000000001</c:v>
                </c:pt>
                <c:pt idx="910">
                  <c:v>1.16302105</c:v>
                </c:pt>
                <c:pt idx="911">
                  <c:v>1.16301173</c:v>
                </c:pt>
                <c:pt idx="912">
                  <c:v>1.1629998399999999</c:v>
                </c:pt>
                <c:pt idx="913">
                  <c:v>1.16298539</c:v>
                </c:pt>
                <c:pt idx="914">
                  <c:v>1.1629684</c:v>
                </c:pt>
                <c:pt idx="915">
                  <c:v>1.1629488800000001</c:v>
                </c:pt>
                <c:pt idx="916">
                  <c:v>1.16292683</c:v>
                </c:pt>
                <c:pt idx="917">
                  <c:v>1.16290227</c:v>
                </c:pt>
                <c:pt idx="918">
                  <c:v>1.1628752099999999</c:v>
                </c:pt>
                <c:pt idx="919">
                  <c:v>1.16284565</c:v>
                </c:pt>
                <c:pt idx="920">
                  <c:v>1.1628136099999999</c:v>
                </c:pt>
                <c:pt idx="921">
                  <c:v>1.1627791000000001</c:v>
                </c:pt>
                <c:pt idx="922">
                  <c:v>1.1627421200000001</c:v>
                </c:pt>
                <c:pt idx="923">
                  <c:v>1.1627027000000001</c:v>
                </c:pt>
                <c:pt idx="924">
                  <c:v>1.1626608300000001</c:v>
                </c:pt>
                <c:pt idx="925">
                  <c:v>1.1626165399999999</c:v>
                </c:pt>
                <c:pt idx="926">
                  <c:v>1.1625698200000001</c:v>
                </c:pt>
                <c:pt idx="927">
                  <c:v>1.1625207</c:v>
                </c:pt>
                <c:pt idx="928">
                  <c:v>1.16246918</c:v>
                </c:pt>
                <c:pt idx="929">
                  <c:v>1.16241526</c:v>
                </c:pt>
                <c:pt idx="930">
                  <c:v>1.1623589700000001</c:v>
                </c:pt>
                <c:pt idx="931">
                  <c:v>1.16230031</c:v>
                </c:pt>
                <c:pt idx="932">
                  <c:v>1.1622393</c:v>
                </c:pt>
                <c:pt idx="933">
                  <c:v>1.16217594</c:v>
                </c:pt>
                <c:pt idx="934">
                  <c:v>1.1621102400000001</c:v>
                </c:pt>
                <c:pt idx="935">
                  <c:v>1.1620422100000001</c:v>
                </c:pt>
                <c:pt idx="936">
                  <c:v>1.1619718699999999</c:v>
                </c:pt>
                <c:pt idx="937">
                  <c:v>1.16189922</c:v>
                </c:pt>
                <c:pt idx="938">
                  <c:v>1.16182428</c:v>
                </c:pt>
                <c:pt idx="939">
                  <c:v>1.16174705</c:v>
                </c:pt>
                <c:pt idx="940">
                  <c:v>1.16166755</c:v>
                </c:pt>
                <c:pt idx="941">
                  <c:v>1.16158579</c:v>
                </c:pt>
                <c:pt idx="942">
                  <c:v>1.1615017700000001</c:v>
                </c:pt>
                <c:pt idx="943">
                  <c:v>1.1614154999999999</c:v>
                </c:pt>
                <c:pt idx="944">
                  <c:v>1.1613270099999999</c:v>
                </c:pt>
                <c:pt idx="945">
                  <c:v>1.1612362899999999</c:v>
                </c:pt>
                <c:pt idx="946">
                  <c:v>1.1611433600000001</c:v>
                </c:pt>
                <c:pt idx="947">
                  <c:v>1.1610482200000001</c:v>
                </c:pt>
                <c:pt idx="948">
                  <c:v>1.1609509</c:v>
                </c:pt>
                <c:pt idx="949">
                  <c:v>1.1608513899999999</c:v>
                </c:pt>
                <c:pt idx="950">
                  <c:v>1.1607497099999999</c:v>
                </c:pt>
                <c:pt idx="951">
                  <c:v>1.16064587</c:v>
                </c:pt>
                <c:pt idx="952">
                  <c:v>1.16053988</c:v>
                </c:pt>
                <c:pt idx="953">
                  <c:v>1.1604317500000001</c:v>
                </c:pt>
                <c:pt idx="954">
                  <c:v>1.1603214900000001</c:v>
                </c:pt>
                <c:pt idx="955">
                  <c:v>1.16020911</c:v>
                </c:pt>
                <c:pt idx="956">
                  <c:v>1.16009462</c:v>
                </c:pt>
                <c:pt idx="957">
                  <c:v>1.15997803</c:v>
                </c:pt>
                <c:pt idx="958">
                  <c:v>1.1598593500000001</c:v>
                </c:pt>
                <c:pt idx="959">
                  <c:v>1.1597386000000001</c:v>
                </c:pt>
                <c:pt idx="960">
                  <c:v>1.15961577</c:v>
                </c:pt>
                <c:pt idx="961">
                  <c:v>1.1594908900000001</c:v>
                </c:pt>
                <c:pt idx="962">
                  <c:v>1.1593639499999999</c:v>
                </c:pt>
                <c:pt idx="963">
                  <c:v>1.1592349799999999</c:v>
                </c:pt>
                <c:pt idx="964">
                  <c:v>1.15910398</c:v>
                </c:pt>
                <c:pt idx="965">
                  <c:v>1.1589709699999999</c:v>
                </c:pt>
                <c:pt idx="966">
                  <c:v>1.1588359399999999</c:v>
                </c:pt>
                <c:pt idx="967">
                  <c:v>1.15869892</c:v>
                </c:pt>
                <c:pt idx="968">
                  <c:v>1.1585599200000001</c:v>
                </c:pt>
                <c:pt idx="969">
                  <c:v>1.1584189300000001</c:v>
                </c:pt>
                <c:pt idx="970">
                  <c:v>1.15827598</c:v>
                </c:pt>
                <c:pt idx="971">
                  <c:v>1.15813107</c:v>
                </c:pt>
                <c:pt idx="972">
                  <c:v>1.1579842199999999</c:v>
                </c:pt>
                <c:pt idx="973">
                  <c:v>1.15783543</c:v>
                </c:pt>
                <c:pt idx="974">
                  <c:v>1.1576847100000001</c:v>
                </c:pt>
                <c:pt idx="975">
                  <c:v>1.15753207</c:v>
                </c:pt>
                <c:pt idx="976">
                  <c:v>1.15737753</c:v>
                </c:pt>
                <c:pt idx="977">
                  <c:v>1.1572210999999999</c:v>
                </c:pt>
                <c:pt idx="978">
                  <c:v>1.15706278</c:v>
                </c:pt>
                <c:pt idx="979">
                  <c:v>1.1569025799999999</c:v>
                </c:pt>
                <c:pt idx="980">
                  <c:v>1.1567405100000001</c:v>
                </c:pt>
                <c:pt idx="981">
                  <c:v>1.15657659</c:v>
                </c:pt>
                <c:pt idx="982">
                  <c:v>1.15641083</c:v>
                </c:pt>
                <c:pt idx="983">
                  <c:v>1.1562432300000001</c:v>
                </c:pt>
                <c:pt idx="984">
                  <c:v>1.1560737999999999</c:v>
                </c:pt>
                <c:pt idx="985">
                  <c:v>1.1559025599999999</c:v>
                </c:pt>
                <c:pt idx="986">
                  <c:v>1.15572951</c:v>
                </c:pt>
                <c:pt idx="987">
                  <c:v>1.15555466</c:v>
                </c:pt>
                <c:pt idx="988">
                  <c:v>1.1553780300000001</c:v>
                </c:pt>
                <c:pt idx="989">
                  <c:v>1.1551996200000001</c:v>
                </c:pt>
                <c:pt idx="990">
                  <c:v>1.1550194499999999</c:v>
                </c:pt>
                <c:pt idx="991">
                  <c:v>1.1548375200000001</c:v>
                </c:pt>
                <c:pt idx="992">
                  <c:v>1.1546538500000001</c:v>
                </c:pt>
                <c:pt idx="993">
                  <c:v>1.15446844</c:v>
                </c:pt>
                <c:pt idx="994">
                  <c:v>1.1542813000000001</c:v>
                </c:pt>
                <c:pt idx="995">
                  <c:v>1.1540924400000001</c:v>
                </c:pt>
                <c:pt idx="996">
                  <c:v>1.15390188</c:v>
                </c:pt>
                <c:pt idx="997">
                  <c:v>1.1537096200000001</c:v>
                </c:pt>
                <c:pt idx="998">
                  <c:v>1.1535156799999999</c:v>
                </c:pt>
                <c:pt idx="999">
                  <c:v>1.15332006</c:v>
                </c:pt>
                <c:pt idx="1000">
                  <c:v>1.15312277</c:v>
                </c:pt>
                <c:pt idx="1001">
                  <c:v>1.15292382</c:v>
                </c:pt>
                <c:pt idx="1002">
                  <c:v>1.1527232300000001</c:v>
                </c:pt>
                <c:pt idx="1003">
                  <c:v>1.1525209999999999</c:v>
                </c:pt>
                <c:pt idx="1004">
                  <c:v>1.1523171299999999</c:v>
                </c:pt>
                <c:pt idx="1005">
                  <c:v>1.1521116600000001</c:v>
                </c:pt>
                <c:pt idx="1006">
                  <c:v>1.1519045699999999</c:v>
                </c:pt>
                <c:pt idx="1007">
                  <c:v>1.1516958799999999</c:v>
                </c:pt>
                <c:pt idx="1008">
                  <c:v>1.1514856099999999</c:v>
                </c:pt>
                <c:pt idx="1009">
                  <c:v>1.1512737500000001</c:v>
                </c:pt>
                <c:pt idx="1010">
                  <c:v>1.15106033</c:v>
                </c:pt>
                <c:pt idx="1011">
                  <c:v>1.15084534</c:v>
                </c:pt>
                <c:pt idx="1012">
                  <c:v>1.1506288099999999</c:v>
                </c:pt>
                <c:pt idx="1013">
                  <c:v>1.1504107299999999</c:v>
                </c:pt>
                <c:pt idx="1014">
                  <c:v>1.1501911199999999</c:v>
                </c:pt>
                <c:pt idx="1015">
                  <c:v>1.14996999</c:v>
                </c:pt>
                <c:pt idx="1016">
                  <c:v>1.1497473499999999</c:v>
                </c:pt>
                <c:pt idx="1017">
                  <c:v>1.1495232099999999</c:v>
                </c:pt>
                <c:pt idx="1018">
                  <c:v>1.1492975700000001</c:v>
                </c:pt>
                <c:pt idx="1019">
                  <c:v>1.14907045</c:v>
                </c:pt>
                <c:pt idx="1020">
                  <c:v>1.1488418600000001</c:v>
                </c:pt>
                <c:pt idx="1021">
                  <c:v>1.1486118000000001</c:v>
                </c:pt>
                <c:pt idx="1022">
                  <c:v>1.14838029</c:v>
                </c:pt>
                <c:pt idx="1023">
                  <c:v>1.14814733</c:v>
                </c:pt>
                <c:pt idx="1024">
                  <c:v>1.1479129400000001</c:v>
                </c:pt>
                <c:pt idx="1025">
                  <c:v>1.14767712</c:v>
                </c:pt>
                <c:pt idx="1026">
                  <c:v>1.14743989</c:v>
                </c:pt>
                <c:pt idx="1027">
                  <c:v>1.14720124</c:v>
                </c:pt>
                <c:pt idx="1028">
                  <c:v>1.1469612</c:v>
                </c:pt>
                <c:pt idx="1029">
                  <c:v>1.14671977</c:v>
                </c:pt>
                <c:pt idx="1030">
                  <c:v>1.14647696</c:v>
                </c:pt>
                <c:pt idx="1031">
                  <c:v>1.14623279</c:v>
                </c:pt>
                <c:pt idx="1032">
                  <c:v>1.1459872499999999</c:v>
                </c:pt>
                <c:pt idx="1033">
                  <c:v>1.14574036</c:v>
                </c:pt>
                <c:pt idx="1034">
                  <c:v>1.1454921300000001</c:v>
                </c:pt>
                <c:pt idx="1035">
                  <c:v>1.14524257</c:v>
                </c:pt>
                <c:pt idx="1036">
                  <c:v>1.14499168</c:v>
                </c:pt>
                <c:pt idx="1037">
                  <c:v>1.1447394799999999</c:v>
                </c:pt>
                <c:pt idx="1038">
                  <c:v>1.14448598</c:v>
                </c:pt>
                <c:pt idx="1039">
                  <c:v>1.14423118</c:v>
                </c:pt>
                <c:pt idx="1040">
                  <c:v>1.1439750900000001</c:v>
                </c:pt>
                <c:pt idx="1041">
                  <c:v>1.1437177300000001</c:v>
                </c:pt>
                <c:pt idx="1042">
                  <c:v>1.1434591000000001</c:v>
                </c:pt>
                <c:pt idx="1043">
                  <c:v>1.1431992099999999</c:v>
                </c:pt>
                <c:pt idx="1044">
                  <c:v>1.14293808</c:v>
                </c:pt>
                <c:pt idx="1045">
                  <c:v>1.1426757000000001</c:v>
                </c:pt>
                <c:pt idx="1046">
                  <c:v>1.1424120900000001</c:v>
                </c:pt>
                <c:pt idx="1047">
                  <c:v>1.14214726</c:v>
                </c:pt>
                <c:pt idx="1048">
                  <c:v>1.1418812199999999</c:v>
                </c:pt>
                <c:pt idx="1049">
                  <c:v>1.1416139700000001</c:v>
                </c:pt>
                <c:pt idx="1050">
                  <c:v>1.1413455299999999</c:v>
                </c:pt>
                <c:pt idx="1051">
                  <c:v>1.1410759100000001</c:v>
                </c:pt>
                <c:pt idx="1052">
                  <c:v>1.1408051100000001</c:v>
                </c:pt>
                <c:pt idx="1053">
                  <c:v>1.1405331400000001</c:v>
                </c:pt>
                <c:pt idx="1054">
                  <c:v>1.14026001</c:v>
                </c:pt>
                <c:pt idx="1055">
                  <c:v>1.13998573</c:v>
                </c:pt>
                <c:pt idx="1056">
                  <c:v>1.1397103200000001</c:v>
                </c:pt>
                <c:pt idx="1057">
                  <c:v>1.1394337699999999</c:v>
                </c:pt>
                <c:pt idx="1058">
                  <c:v>1.1391560999999999</c:v>
                </c:pt>
                <c:pt idx="1059">
                  <c:v>1.13887731</c:v>
                </c:pt>
                <c:pt idx="1060">
                  <c:v>1.13859742</c:v>
                </c:pt>
                <c:pt idx="1061">
                  <c:v>1.1383164400000001</c:v>
                </c:pt>
                <c:pt idx="1062">
                  <c:v>1.13803437</c:v>
                </c:pt>
                <c:pt idx="1063">
                  <c:v>1.13775122</c:v>
                </c:pt>
                <c:pt idx="1064">
                  <c:v>1.137467</c:v>
                </c:pt>
                <c:pt idx="1065">
                  <c:v>1.1371817200000001</c:v>
                </c:pt>
                <c:pt idx="1066">
                  <c:v>1.1368953799999999</c:v>
                </c:pt>
                <c:pt idx="1067">
                  <c:v>1.13660801</c:v>
                </c:pt>
                <c:pt idx="1068">
                  <c:v>1.1363196</c:v>
                </c:pt>
                <c:pt idx="1069">
                  <c:v>1.13603017</c:v>
                </c:pt>
                <c:pt idx="1070">
                  <c:v>1.1357397199999999</c:v>
                </c:pt>
                <c:pt idx="1071">
                  <c:v>1.13544826</c:v>
                </c:pt>
                <c:pt idx="1072">
                  <c:v>1.1351557999999999</c:v>
                </c:pt>
                <c:pt idx="1073">
                  <c:v>1.1348623499999999</c:v>
                </c:pt>
                <c:pt idx="1074">
                  <c:v>1.1345679200000001</c:v>
                </c:pt>
                <c:pt idx="1075">
                  <c:v>1.1342725199999999</c:v>
                </c:pt>
                <c:pt idx="1076">
                  <c:v>1.1339761500000001</c:v>
                </c:pt>
                <c:pt idx="1077">
                  <c:v>1.1336788200000001</c:v>
                </c:pt>
                <c:pt idx="1078">
                  <c:v>1.13338055</c:v>
                </c:pt>
                <c:pt idx="1079">
                  <c:v>1.1330813399999999</c:v>
                </c:pt>
                <c:pt idx="1080">
                  <c:v>1.13278119</c:v>
                </c:pt>
                <c:pt idx="1081">
                  <c:v>1.13248013</c:v>
                </c:pt>
                <c:pt idx="1082">
                  <c:v>1.1321781500000001</c:v>
                </c:pt>
                <c:pt idx="1083">
                  <c:v>1.1318752700000001</c:v>
                </c:pt>
                <c:pt idx="1084">
                  <c:v>1.13157149</c:v>
                </c:pt>
                <c:pt idx="1085">
                  <c:v>1.13126682</c:v>
                </c:pt>
                <c:pt idx="1086">
                  <c:v>1.13096127</c:v>
                </c:pt>
                <c:pt idx="1087">
                  <c:v>1.13065485</c:v>
                </c:pt>
                <c:pt idx="1088">
                  <c:v>1.1303475700000001</c:v>
                </c:pt>
                <c:pt idx="1089">
                  <c:v>1.1300394300000001</c:v>
                </c:pt>
                <c:pt idx="1090">
                  <c:v>1.1297304500000001</c:v>
                </c:pt>
                <c:pt idx="1091">
                  <c:v>1.1294206200000001</c:v>
                </c:pt>
                <c:pt idx="1092">
                  <c:v>1.12910997</c:v>
                </c:pt>
                <c:pt idx="1093">
                  <c:v>1.1287985</c:v>
                </c:pt>
                <c:pt idx="1094">
                  <c:v>1.1284862099999999</c:v>
                </c:pt>
                <c:pt idx="1095">
                  <c:v>1.12817312</c:v>
                </c:pt>
                <c:pt idx="1096">
                  <c:v>1.1278592300000001</c:v>
                </c:pt>
                <c:pt idx="1097">
                  <c:v>1.12754456</c:v>
                </c:pt>
                <c:pt idx="1098">
                  <c:v>1.1272291000000001</c:v>
                </c:pt>
                <c:pt idx="1099">
                  <c:v>1.12691287</c:v>
                </c:pt>
                <c:pt idx="1100">
                  <c:v>1.12659588</c:v>
                </c:pt>
                <c:pt idx="1101">
                  <c:v>1.12627813</c:v>
                </c:pt>
                <c:pt idx="1102">
                  <c:v>1.1259596300000001</c:v>
                </c:pt>
                <c:pt idx="1103">
                  <c:v>1.12564039</c:v>
                </c:pt>
                <c:pt idx="1104">
                  <c:v>1.12532042</c:v>
                </c:pt>
                <c:pt idx="1105">
                  <c:v>1.1249997300000001</c:v>
                </c:pt>
                <c:pt idx="1106">
                  <c:v>1.1246783199999999</c:v>
                </c:pt>
                <c:pt idx="1107">
                  <c:v>1.1243562</c:v>
                </c:pt>
                <c:pt idx="1108">
                  <c:v>1.1240333899999999</c:v>
                </c:pt>
                <c:pt idx="1109">
                  <c:v>1.12370988</c:v>
                </c:pt>
                <c:pt idx="1110">
                  <c:v>1.1233856900000001</c:v>
                </c:pt>
                <c:pt idx="1111">
                  <c:v>1.1230608200000001</c:v>
                </c:pt>
                <c:pt idx="1112">
                  <c:v>1.1227352799999999</c:v>
                </c:pt>
                <c:pt idx="1113">
                  <c:v>1.1224090799999999</c:v>
                </c:pt>
                <c:pt idx="1114">
                  <c:v>1.12208223</c:v>
                </c:pt>
                <c:pt idx="1115">
                  <c:v>1.1217547400000001</c:v>
                </c:pt>
                <c:pt idx="1116">
                  <c:v>1.1214266100000001</c:v>
                </c:pt>
                <c:pt idx="1117">
                  <c:v>1.12109785</c:v>
                </c:pt>
                <c:pt idx="1118">
                  <c:v>1.12076847</c:v>
                </c:pt>
                <c:pt idx="1119">
                  <c:v>1.1204384700000001</c:v>
                </c:pt>
                <c:pt idx="1120">
                  <c:v>1.12010787</c:v>
                </c:pt>
                <c:pt idx="1121">
                  <c:v>1.11977667</c:v>
                </c:pt>
                <c:pt idx="1122">
                  <c:v>1.1194448800000001</c:v>
                </c:pt>
                <c:pt idx="1123">
                  <c:v>1.1191125099999999</c:v>
                </c:pt>
                <c:pt idx="1124">
                  <c:v>1.1187795700000001</c:v>
                </c:pt>
                <c:pt idx="1125">
                  <c:v>1.11844605</c:v>
                </c:pt>
                <c:pt idx="1126">
                  <c:v>1.1181119799999999</c:v>
                </c:pt>
                <c:pt idx="1127">
                  <c:v>1.1177773499999999</c:v>
                </c:pt>
                <c:pt idx="1128">
                  <c:v>1.1174421800000001</c:v>
                </c:pt>
                <c:pt idx="1129">
                  <c:v>1.11710647</c:v>
                </c:pt>
                <c:pt idx="1130">
                  <c:v>1.11677023</c:v>
                </c:pt>
                <c:pt idx="1131">
                  <c:v>1.11643347</c:v>
                </c:pt>
                <c:pt idx="1132">
                  <c:v>1.1160961899999999</c:v>
                </c:pt>
                <c:pt idx="1133">
                  <c:v>1.11575841</c:v>
                </c:pt>
                <c:pt idx="1134">
                  <c:v>1.11542012</c:v>
                </c:pt>
                <c:pt idx="1135">
                  <c:v>1.1150813500000001</c:v>
                </c:pt>
                <c:pt idx="1136">
                  <c:v>1.11474209</c:v>
                </c:pt>
                <c:pt idx="1137">
                  <c:v>1.11440235</c:v>
                </c:pt>
                <c:pt idx="1138">
                  <c:v>1.1140621399999999</c:v>
                </c:pt>
                <c:pt idx="1139">
                  <c:v>1.11372147</c:v>
                </c:pt>
                <c:pt idx="1140">
                  <c:v>1.11338034</c:v>
                </c:pt>
                <c:pt idx="1141">
                  <c:v>1.11303876</c:v>
                </c:pt>
                <c:pt idx="1142">
                  <c:v>1.1126967400000001</c:v>
                </c:pt>
                <c:pt idx="1143">
                  <c:v>1.1123542900000001</c:v>
                </c:pt>
                <c:pt idx="1144">
                  <c:v>1.11201141</c:v>
                </c:pt>
                <c:pt idx="1145">
                  <c:v>1.1116681100000001</c:v>
                </c:pt>
                <c:pt idx="1146">
                  <c:v>1.1113243900000001</c:v>
                </c:pt>
                <c:pt idx="1147">
                  <c:v>1.1109802799999999</c:v>
                </c:pt>
                <c:pt idx="1148">
                  <c:v>1.1106357600000001</c:v>
                </c:pt>
                <c:pt idx="1149">
                  <c:v>1.1102908499999999</c:v>
                </c:pt>
                <c:pt idx="1150">
                  <c:v>1.1099455600000001</c:v>
                </c:pt>
                <c:pt idx="1151">
                  <c:v>1.1095998899999999</c:v>
                </c:pt>
                <c:pt idx="1152">
                  <c:v>1.10925385</c:v>
                </c:pt>
                <c:pt idx="1153">
                  <c:v>1.10890745</c:v>
                </c:pt>
                <c:pt idx="1154">
                  <c:v>1.10856069</c:v>
                </c:pt>
                <c:pt idx="1155">
                  <c:v>1.1082135799999999</c:v>
                </c:pt>
                <c:pt idx="1156">
                  <c:v>1.1078661299999999</c:v>
                </c:pt>
                <c:pt idx="1157">
                  <c:v>1.1075183399999999</c:v>
                </c:pt>
                <c:pt idx="1158">
                  <c:v>1.1071702299999999</c:v>
                </c:pt>
                <c:pt idx="1159">
                  <c:v>1.1068217899999999</c:v>
                </c:pt>
                <c:pt idx="1160">
                  <c:v>1.10647304</c:v>
                </c:pt>
                <c:pt idx="1161">
                  <c:v>1.10612398</c:v>
                </c:pt>
                <c:pt idx="1162">
                  <c:v>1.10577462</c:v>
                </c:pt>
                <c:pt idx="1163">
                  <c:v>1.1054249700000001</c:v>
                </c:pt>
                <c:pt idx="1164">
                  <c:v>1.1050750300000001</c:v>
                </c:pt>
                <c:pt idx="1165">
                  <c:v>1.10472481</c:v>
                </c:pt>
                <c:pt idx="1166">
                  <c:v>1.1043743100000001</c:v>
                </c:pt>
                <c:pt idx="1167">
                  <c:v>1.10402354</c:v>
                </c:pt>
                <c:pt idx="1168">
                  <c:v>1.1036725199999999</c:v>
                </c:pt>
                <c:pt idx="1169">
                  <c:v>1.1033212400000001</c:v>
                </c:pt>
                <c:pt idx="1170">
                  <c:v>1.10296971</c:v>
                </c:pt>
                <c:pt idx="1171">
                  <c:v>1.10261795</c:v>
                </c:pt>
                <c:pt idx="1172">
                  <c:v>1.1022659400000001</c:v>
                </c:pt>
                <c:pt idx="1173">
                  <c:v>1.10191371</c:v>
                </c:pt>
                <c:pt idx="1174">
                  <c:v>1.10156126</c:v>
                </c:pt>
                <c:pt idx="1175">
                  <c:v>1.1012086000000001</c:v>
                </c:pt>
                <c:pt idx="1176">
                  <c:v>1.10085572</c:v>
                </c:pt>
                <c:pt idx="1177">
                  <c:v>1.1005026499999999</c:v>
                </c:pt>
                <c:pt idx="1178">
                  <c:v>1.10014938</c:v>
                </c:pt>
                <c:pt idx="1179">
                  <c:v>1.09979592</c:v>
                </c:pt>
                <c:pt idx="1180">
                  <c:v>1.0994422699999999</c:v>
                </c:pt>
                <c:pt idx="1181">
                  <c:v>1.09908845</c:v>
                </c:pt>
                <c:pt idx="1182">
                  <c:v>1.0987344699999999</c:v>
                </c:pt>
                <c:pt idx="1183">
                  <c:v>1.09838031</c:v>
                </c:pt>
                <c:pt idx="1184">
                  <c:v>1.0980259999999999</c:v>
                </c:pt>
                <c:pt idx="1185">
                  <c:v>1.0976715399999999</c:v>
                </c:pt>
                <c:pt idx="1186">
                  <c:v>1.09731694</c:v>
                </c:pt>
                <c:pt idx="1187">
                  <c:v>1.0969622000000001</c:v>
                </c:pt>
                <c:pt idx="1188">
                  <c:v>1.0966073199999999</c:v>
                </c:pt>
                <c:pt idx="1189">
                  <c:v>1.0962523200000001</c:v>
                </c:pt>
                <c:pt idx="1190">
                  <c:v>1.0958972</c:v>
                </c:pt>
                <c:pt idx="1191">
                  <c:v>1.09554196</c:v>
                </c:pt>
                <c:pt idx="1192">
                  <c:v>1.09518662</c:v>
                </c:pt>
                <c:pt idx="1193">
                  <c:v>1.0948311799999999</c:v>
                </c:pt>
                <c:pt idx="1194">
                  <c:v>1.09447564</c:v>
                </c:pt>
                <c:pt idx="1195">
                  <c:v>1.0941200099999999</c:v>
                </c:pt>
                <c:pt idx="1196">
                  <c:v>1.0937642999999999</c:v>
                </c:pt>
                <c:pt idx="1197">
                  <c:v>1.0934085099999999</c:v>
                </c:pt>
                <c:pt idx="1198">
                  <c:v>1.09305265</c:v>
                </c:pt>
                <c:pt idx="1199">
                  <c:v>1.0926967299999999</c:v>
                </c:pt>
                <c:pt idx="1200">
                  <c:v>1.09234074</c:v>
                </c:pt>
                <c:pt idx="1201">
                  <c:v>1.0919847</c:v>
                </c:pt>
                <c:pt idx="1202">
                  <c:v>1.09162862</c:v>
                </c:pt>
                <c:pt idx="1203">
                  <c:v>1.0912724899999999</c:v>
                </c:pt>
                <c:pt idx="1204">
                  <c:v>1.09091633</c:v>
                </c:pt>
                <c:pt idx="1205">
                  <c:v>1.09056014</c:v>
                </c:pt>
                <c:pt idx="1206">
                  <c:v>1.09020392</c:v>
                </c:pt>
                <c:pt idx="1207">
                  <c:v>1.0898476800000001</c:v>
                </c:pt>
                <c:pt idx="1208">
                  <c:v>1.08949144</c:v>
                </c:pt>
                <c:pt idx="1209">
                  <c:v>1.08913518</c:v>
                </c:pt>
                <c:pt idx="1210">
                  <c:v>1.0887789299999999</c:v>
                </c:pt>
                <c:pt idx="1211">
                  <c:v>1.0884226699999999</c:v>
                </c:pt>
                <c:pt idx="1212">
                  <c:v>1.08806643</c:v>
                </c:pt>
                <c:pt idx="1213">
                  <c:v>1.08771021</c:v>
                </c:pt>
                <c:pt idx="1214">
                  <c:v>1.0873539999999999</c:v>
                </c:pt>
                <c:pt idx="1215">
                  <c:v>1.0869978300000001</c:v>
                </c:pt>
                <c:pt idx="1216">
                  <c:v>1.0866416800000001</c:v>
                </c:pt>
                <c:pt idx="1217">
                  <c:v>1.08628558</c:v>
                </c:pt>
                <c:pt idx="1218">
                  <c:v>1.0859295200000001</c:v>
                </c:pt>
                <c:pt idx="1219">
                  <c:v>1.0855735</c:v>
                </c:pt>
                <c:pt idx="1220">
                  <c:v>1.0852175500000001</c:v>
                </c:pt>
                <c:pt idx="1221">
                  <c:v>1.0848616499999999</c:v>
                </c:pt>
                <c:pt idx="1222">
                  <c:v>1.08450582</c:v>
                </c:pt>
                <c:pt idx="1223">
                  <c:v>1.08415006</c:v>
                </c:pt>
                <c:pt idx="1224">
                  <c:v>1.0837943699999999</c:v>
                </c:pt>
                <c:pt idx="1225">
                  <c:v>1.0834387700000001</c:v>
                </c:pt>
                <c:pt idx="1226">
                  <c:v>1.0830832500000001</c:v>
                </c:pt>
                <c:pt idx="1227">
                  <c:v>1.0827278300000001</c:v>
                </c:pt>
                <c:pt idx="1228">
                  <c:v>1.0823725099999999</c:v>
                </c:pt>
                <c:pt idx="1229">
                  <c:v>1.0820172800000001</c:v>
                </c:pt>
                <c:pt idx="1230">
                  <c:v>1.08166217</c:v>
                </c:pt>
                <c:pt idx="1231">
                  <c:v>1.0813071700000001</c:v>
                </c:pt>
                <c:pt idx="1232">
                  <c:v>1.0809522899999999</c:v>
                </c:pt>
                <c:pt idx="1233">
                  <c:v>1.0805975299999999</c:v>
                </c:pt>
                <c:pt idx="1234">
                  <c:v>1.0802429099999999</c:v>
                </c:pt>
                <c:pt idx="1235">
                  <c:v>1.0798884099999999</c:v>
                </c:pt>
                <c:pt idx="1236">
                  <c:v>1.0795340600000001</c:v>
                </c:pt>
                <c:pt idx="1237">
                  <c:v>1.0791798500000001</c:v>
                </c:pt>
                <c:pt idx="1238">
                  <c:v>1.07882579</c:v>
                </c:pt>
                <c:pt idx="1239">
                  <c:v>1.0784718799999999</c:v>
                </c:pt>
                <c:pt idx="1240">
                  <c:v>1.0781181399999999</c:v>
                </c:pt>
                <c:pt idx="1241">
                  <c:v>1.0777645600000001</c:v>
                </c:pt>
                <c:pt idx="1242">
                  <c:v>1.0774111500000001</c:v>
                </c:pt>
                <c:pt idx="1243">
                  <c:v>1.07705791</c:v>
                </c:pt>
                <c:pt idx="1244">
                  <c:v>1.07670486</c:v>
                </c:pt>
                <c:pt idx="1245">
                  <c:v>1.07635199</c:v>
                </c:pt>
                <c:pt idx="1246">
                  <c:v>1.0759993000000001</c:v>
                </c:pt>
                <c:pt idx="1247">
                  <c:v>1.07564682</c:v>
                </c:pt>
                <c:pt idx="1248">
                  <c:v>1.0752945300000001</c:v>
                </c:pt>
                <c:pt idx="1249">
                  <c:v>1.0749424400000001</c:v>
                </c:pt>
                <c:pt idx="1250">
                  <c:v>1.07459057</c:v>
                </c:pt>
                <c:pt idx="1251">
                  <c:v>1.0742389000000001</c:v>
                </c:pt>
                <c:pt idx="1252">
                  <c:v>1.0738874599999999</c:v>
                </c:pt>
                <c:pt idx="1253">
                  <c:v>1.0735362399999999</c:v>
                </c:pt>
                <c:pt idx="1254">
                  <c:v>1.0731852500000001</c:v>
                </c:pt>
                <c:pt idx="1255">
                  <c:v>1.07283449</c:v>
                </c:pt>
                <c:pt idx="1256">
                  <c:v>1.07248396</c:v>
                </c:pt>
                <c:pt idx="1257">
                  <c:v>1.0721336800000001</c:v>
                </c:pt>
                <c:pt idx="1258">
                  <c:v>1.07178365</c:v>
                </c:pt>
                <c:pt idx="1259">
                  <c:v>1.0714338699999999</c:v>
                </c:pt>
                <c:pt idx="1260">
                  <c:v>1.0710843400000001</c:v>
                </c:pt>
                <c:pt idx="1261">
                  <c:v>1.07073507</c:v>
                </c:pt>
                <c:pt idx="1262">
                  <c:v>1.0703860700000001</c:v>
                </c:pt>
                <c:pt idx="1263">
                  <c:v>1.0700373299999999</c:v>
                </c:pt>
                <c:pt idx="1264">
                  <c:v>1.06968887</c:v>
                </c:pt>
                <c:pt idx="1265">
                  <c:v>1.06934069</c:v>
                </c:pt>
                <c:pt idx="1266">
                  <c:v>1.06899279</c:v>
                </c:pt>
                <c:pt idx="1267">
                  <c:v>1.0686451800000001</c:v>
                </c:pt>
                <c:pt idx="1268">
                  <c:v>1.0682978599999999</c:v>
                </c:pt>
                <c:pt idx="1269">
                  <c:v>1.06795084</c:v>
                </c:pt>
                <c:pt idx="1270">
                  <c:v>1.06760411</c:v>
                </c:pt>
                <c:pt idx="1271">
                  <c:v>1.0672577000000001</c:v>
                </c:pt>
                <c:pt idx="1272">
                  <c:v>1.06691158</c:v>
                </c:pt>
                <c:pt idx="1273">
                  <c:v>1.0665657900000001</c:v>
                </c:pt>
                <c:pt idx="1274">
                  <c:v>1.0662203100000001</c:v>
                </c:pt>
                <c:pt idx="1275">
                  <c:v>1.0658751500000001</c:v>
                </c:pt>
                <c:pt idx="1276">
                  <c:v>1.0655303199999999</c:v>
                </c:pt>
                <c:pt idx="1277">
                  <c:v>1.0651858199999999</c:v>
                </c:pt>
                <c:pt idx="1278">
                  <c:v>1.06484165</c:v>
                </c:pt>
                <c:pt idx="1279">
                  <c:v>1.0644978199999999</c:v>
                </c:pt>
                <c:pt idx="1280">
                  <c:v>1.06415433</c:v>
                </c:pt>
                <c:pt idx="1281">
                  <c:v>1.0638112</c:v>
                </c:pt>
                <c:pt idx="1282">
                  <c:v>1.06346841</c:v>
                </c:pt>
                <c:pt idx="1283">
                  <c:v>1.06312597</c:v>
                </c:pt>
                <c:pt idx="1284">
                  <c:v>1.0627838999999999</c:v>
                </c:pt>
                <c:pt idx="1285">
                  <c:v>1.0624421900000001</c:v>
                </c:pt>
                <c:pt idx="1286">
                  <c:v>1.06210084</c:v>
                </c:pt>
                <c:pt idx="1287">
                  <c:v>1.0617598699999999</c:v>
                </c:pt>
                <c:pt idx="1288">
                  <c:v>1.06141927</c:v>
                </c:pt>
                <c:pt idx="1289">
                  <c:v>1.06107905</c:v>
                </c:pt>
                <c:pt idx="1290">
                  <c:v>1.0607392200000001</c:v>
                </c:pt>
                <c:pt idx="1291">
                  <c:v>1.0603997700000001</c:v>
                </c:pt>
                <c:pt idx="1292">
                  <c:v>1.0600607099999999</c:v>
                </c:pt>
                <c:pt idx="1293">
                  <c:v>1.05972204</c:v>
                </c:pt>
                <c:pt idx="1294">
                  <c:v>1.0593837800000001</c:v>
                </c:pt>
                <c:pt idx="1295">
                  <c:v>1.05904591</c:v>
                </c:pt>
                <c:pt idx="1296">
                  <c:v>1.0587084499999999</c:v>
                </c:pt>
                <c:pt idx="1297">
                  <c:v>1.0583714</c:v>
                </c:pt>
                <c:pt idx="1298">
                  <c:v>1.0580347699999999</c:v>
                </c:pt>
                <c:pt idx="1299">
                  <c:v>1.05769855</c:v>
                </c:pt>
                <c:pt idx="1300">
                  <c:v>1.05736275</c:v>
                </c:pt>
                <c:pt idx="1301">
                  <c:v>1.0570273800000001</c:v>
                </c:pt>
                <c:pt idx="1302">
                  <c:v>1.05669244</c:v>
                </c:pt>
                <c:pt idx="1303">
                  <c:v>1.05635792</c:v>
                </c:pt>
                <c:pt idx="1304">
                  <c:v>1.0560238500000001</c:v>
                </c:pt>
                <c:pt idx="1305">
                  <c:v>1.0556902100000001</c:v>
                </c:pt>
                <c:pt idx="1306">
                  <c:v>1.05535701</c:v>
                </c:pt>
                <c:pt idx="1307">
                  <c:v>1.0550242599999999</c:v>
                </c:pt>
                <c:pt idx="1308">
                  <c:v>1.05469196</c:v>
                </c:pt>
                <c:pt idx="1309">
                  <c:v>1.0543601199999999</c:v>
                </c:pt>
                <c:pt idx="1310">
                  <c:v>1.05402873</c:v>
                </c:pt>
                <c:pt idx="1311">
                  <c:v>1.0536977999999999</c:v>
                </c:pt>
                <c:pt idx="1312">
                  <c:v>1.0533673299999999</c:v>
                </c:pt>
                <c:pt idx="1313">
                  <c:v>1.05303733</c:v>
                </c:pt>
                <c:pt idx="1314">
                  <c:v>1.0527078000000001</c:v>
                </c:pt>
                <c:pt idx="1315">
                  <c:v>1.0523787499999999</c:v>
                </c:pt>
                <c:pt idx="1316">
                  <c:v>1.05205017</c:v>
                </c:pt>
                <c:pt idx="1317">
                  <c:v>1.0517220700000001</c:v>
                </c:pt>
                <c:pt idx="1318">
                  <c:v>1.05139446</c:v>
                </c:pt>
                <c:pt idx="1319">
                  <c:v>1.0510673399999999</c:v>
                </c:pt>
                <c:pt idx="1320">
                  <c:v>1.0507407</c:v>
                </c:pt>
                <c:pt idx="1321">
                  <c:v>1.0504145600000001</c:v>
                </c:pt>
                <c:pt idx="1322">
                  <c:v>1.0500889099999999</c:v>
                </c:pt>
                <c:pt idx="1323">
                  <c:v>1.04976377</c:v>
                </c:pt>
                <c:pt idx="1324">
                  <c:v>1.0494391300000001</c:v>
                </c:pt>
                <c:pt idx="1325">
                  <c:v>1.0491149900000001</c:v>
                </c:pt>
                <c:pt idx="1326">
                  <c:v>1.04879137</c:v>
                </c:pt>
                <c:pt idx="1327">
                  <c:v>1.0484682599999999</c:v>
                </c:pt>
                <c:pt idx="1328">
                  <c:v>1.0481456600000001</c:v>
                </c:pt>
                <c:pt idx="1329">
                  <c:v>1.04782358</c:v>
                </c:pt>
                <c:pt idx="1330">
                  <c:v>1.04750203</c:v>
                </c:pt>
                <c:pt idx="1331">
                  <c:v>1.0471809999999999</c:v>
                </c:pt>
                <c:pt idx="1332">
                  <c:v>1.04686049</c:v>
                </c:pt>
                <c:pt idx="1333">
                  <c:v>1.04654052</c:v>
                </c:pt>
                <c:pt idx="1334">
                  <c:v>1.04622109</c:v>
                </c:pt>
                <c:pt idx="1335">
                  <c:v>1.0459021900000001</c:v>
                </c:pt>
                <c:pt idx="1336">
                  <c:v>1.04558383</c:v>
                </c:pt>
                <c:pt idx="1337">
                  <c:v>1.04526601</c:v>
                </c:pt>
                <c:pt idx="1338">
                  <c:v>1.0449487399999999</c:v>
                </c:pt>
                <c:pt idx="1339">
                  <c:v>1.0446320200000001</c:v>
                </c:pt>
                <c:pt idx="1340">
                  <c:v>1.04431585</c:v>
                </c:pt>
                <c:pt idx="1341">
                  <c:v>1.0440002399999999</c:v>
                </c:pt>
                <c:pt idx="1342">
                  <c:v>1.04368518</c:v>
                </c:pt>
                <c:pt idx="1343">
                  <c:v>1.04337068</c:v>
                </c:pt>
                <c:pt idx="1344">
                  <c:v>1.0430567399999999</c:v>
                </c:pt>
                <c:pt idx="1345">
                  <c:v>1.0427433699999999</c:v>
                </c:pt>
                <c:pt idx="1346">
                  <c:v>1.0424305700000001</c:v>
                </c:pt>
                <c:pt idx="1347">
                  <c:v>1.04211834</c:v>
                </c:pt>
                <c:pt idx="1348">
                  <c:v>1.04180669</c:v>
                </c:pt>
                <c:pt idx="1349">
                  <c:v>1.0414956099999999</c:v>
                </c:pt>
                <c:pt idx="1350">
                  <c:v>1.04118511</c:v>
                </c:pt>
                <c:pt idx="1351">
                  <c:v>1.04087519</c:v>
                </c:pt>
                <c:pt idx="1352">
                  <c:v>1.0405658600000001</c:v>
                </c:pt>
                <c:pt idx="1353">
                  <c:v>1.04025711</c:v>
                </c:pt>
                <c:pt idx="1354">
                  <c:v>1.0399489500000001</c:v>
                </c:pt>
                <c:pt idx="1355">
                  <c:v>1.0396413900000001</c:v>
                </c:pt>
                <c:pt idx="1356">
                  <c:v>1.0393344200000001</c:v>
                </c:pt>
                <c:pt idx="1357">
                  <c:v>1.03902805</c:v>
                </c:pt>
                <c:pt idx="1358">
                  <c:v>1.03872228</c:v>
                </c:pt>
                <c:pt idx="1359">
                  <c:v>1.0384171</c:v>
                </c:pt>
                <c:pt idx="1360">
                  <c:v>1.03811254</c:v>
                </c:pt>
                <c:pt idx="1361">
                  <c:v>1.0378085800000001</c:v>
                </c:pt>
                <c:pt idx="1362">
                  <c:v>1.0375052300000001</c:v>
                </c:pt>
                <c:pt idx="1363">
                  <c:v>1.0372025</c:v>
                </c:pt>
                <c:pt idx="1364">
                  <c:v>1.0369003699999999</c:v>
                </c:pt>
                <c:pt idx="1365">
                  <c:v>1.03659887</c:v>
                </c:pt>
                <c:pt idx="1366">
                  <c:v>1.0362979800000001</c:v>
                </c:pt>
                <c:pt idx="1367">
                  <c:v>1.0359977199999999</c:v>
                </c:pt>
                <c:pt idx="1368">
                  <c:v>1.03569808</c:v>
                </c:pt>
                <c:pt idx="1369">
                  <c:v>1.03539906</c:v>
                </c:pt>
                <c:pt idx="1370">
                  <c:v>1.03510068</c:v>
                </c:pt>
                <c:pt idx="1371">
                  <c:v>1.03480292</c:v>
                </c:pt>
                <c:pt idx="1372">
                  <c:v>1.0345058</c:v>
                </c:pt>
                <c:pt idx="1373">
                  <c:v>1.03420931</c:v>
                </c:pt>
                <c:pt idx="1374">
                  <c:v>1.03391346</c:v>
                </c:pt>
                <c:pt idx="1375">
                  <c:v>1.03361825</c:v>
                </c:pt>
                <c:pt idx="1376">
                  <c:v>1.0333236800000001</c:v>
                </c:pt>
                <c:pt idx="1377">
                  <c:v>1.03302976</c:v>
                </c:pt>
                <c:pt idx="1378">
                  <c:v>1.0327364800000001</c:v>
                </c:pt>
                <c:pt idx="1379">
                  <c:v>1.0324438499999999</c:v>
                </c:pt>
                <c:pt idx="1380">
                  <c:v>1.0321518700000001</c:v>
                </c:pt>
                <c:pt idx="1381">
                  <c:v>1.03186054</c:v>
                </c:pt>
                <c:pt idx="1382">
                  <c:v>1.0315698600000001</c:v>
                </c:pt>
                <c:pt idx="1383">
                  <c:v>1.03127985</c:v>
                </c:pt>
                <c:pt idx="1384">
                  <c:v>1.03099049</c:v>
                </c:pt>
                <c:pt idx="1385">
                  <c:v>1.03070179</c:v>
                </c:pt>
                <c:pt idx="1386">
                  <c:v>1.0304137499999999</c:v>
                </c:pt>
                <c:pt idx="1387">
                  <c:v>1.03012638</c:v>
                </c:pt>
                <c:pt idx="1388">
                  <c:v>1.0298396700000001</c:v>
                </c:pt>
                <c:pt idx="1389">
                  <c:v>1.0295536300000001</c:v>
                </c:pt>
                <c:pt idx="1390">
                  <c:v>1.02926826</c:v>
                </c:pt>
                <c:pt idx="1391">
                  <c:v>1.0289835599999999</c:v>
                </c:pt>
                <c:pt idx="1392">
                  <c:v>1.0286995400000001</c:v>
                </c:pt>
                <c:pt idx="1393">
                  <c:v>1.02841619</c:v>
                </c:pt>
                <c:pt idx="1394">
                  <c:v>1.0281335199999999</c:v>
                </c:pt>
                <c:pt idx="1395">
                  <c:v>1.02785153</c:v>
                </c:pt>
                <c:pt idx="1396">
                  <c:v>1.0275702200000001</c:v>
                </c:pt>
                <c:pt idx="1397">
                  <c:v>1.0272895900000001</c:v>
                </c:pt>
                <c:pt idx="1398">
                  <c:v>1.0270096500000001</c:v>
                </c:pt>
                <c:pt idx="1399">
                  <c:v>1.02673039</c:v>
                </c:pt>
                <c:pt idx="1400">
                  <c:v>1.0264518199999999</c:v>
                </c:pt>
                <c:pt idx="1401">
                  <c:v>1.0261739400000001</c:v>
                </c:pt>
                <c:pt idx="1402">
                  <c:v>1.02589676</c:v>
                </c:pt>
                <c:pt idx="1403">
                  <c:v>1.02562026</c:v>
                </c:pt>
                <c:pt idx="1404">
                  <c:v>1.0253444599999999</c:v>
                </c:pt>
                <c:pt idx="1405">
                  <c:v>1.02506936</c:v>
                </c:pt>
                <c:pt idx="1406">
                  <c:v>1.02479495</c:v>
                </c:pt>
                <c:pt idx="1407">
                  <c:v>1.0245212400000001</c:v>
                </c:pt>
                <c:pt idx="1408">
                  <c:v>1.0242482399999999</c:v>
                </c:pt>
                <c:pt idx="1409">
                  <c:v>1.0239759399999999</c:v>
                </c:pt>
                <c:pt idx="1410">
                  <c:v>1.0237043400000001</c:v>
                </c:pt>
                <c:pt idx="1411">
                  <c:v>1.02343345</c:v>
                </c:pt>
                <c:pt idx="1412">
                  <c:v>1.02316326</c:v>
                </c:pt>
                <c:pt idx="1413">
                  <c:v>1.02289378</c:v>
                </c:pt>
                <c:pt idx="1414">
                  <c:v>1.02262502</c:v>
                </c:pt>
                <c:pt idx="1415">
                  <c:v>1.02235696</c:v>
                </c:pt>
                <c:pt idx="1416">
                  <c:v>1.02208962</c:v>
                </c:pt>
                <c:pt idx="1417">
                  <c:v>1.02182299</c:v>
                </c:pt>
                <c:pt idx="1418">
                  <c:v>1.02155708</c:v>
                </c:pt>
                <c:pt idx="1419">
                  <c:v>1.0212918900000001</c:v>
                </c:pt>
                <c:pt idx="1420">
                  <c:v>1.0210274100000001</c:v>
                </c:pt>
                <c:pt idx="1421">
                  <c:v>1.0207636499999999</c:v>
                </c:pt>
                <c:pt idx="1422">
                  <c:v>1.02050062</c:v>
                </c:pt>
                <c:pt idx="1423">
                  <c:v>1.0202383100000001</c:v>
                </c:pt>
                <c:pt idx="1424">
                  <c:v>1.0199767200000001</c:v>
                </c:pt>
                <c:pt idx="1425">
                  <c:v>1.01971586</c:v>
                </c:pt>
                <c:pt idx="1426">
                  <c:v>1.0194557200000001</c:v>
                </c:pt>
                <c:pt idx="1427">
                  <c:v>1.0191963100000001</c:v>
                </c:pt>
                <c:pt idx="1428">
                  <c:v>1.0189376400000001</c:v>
                </c:pt>
                <c:pt idx="1429">
                  <c:v>1.0186796899999999</c:v>
                </c:pt>
                <c:pt idx="1430">
                  <c:v>1.01842247</c:v>
                </c:pt>
                <c:pt idx="1431">
                  <c:v>1.01816598</c:v>
                </c:pt>
                <c:pt idx="1432">
                  <c:v>1.01791023</c:v>
                </c:pt>
                <c:pt idx="1433">
                  <c:v>1.01765522</c:v>
                </c:pt>
                <c:pt idx="1434">
                  <c:v>1.0174009399999999</c:v>
                </c:pt>
                <c:pt idx="1435">
                  <c:v>1.0171474</c:v>
                </c:pt>
                <c:pt idx="1436">
                  <c:v>1.0168945899999999</c:v>
                </c:pt>
                <c:pt idx="1437">
                  <c:v>1.0166425299999999</c:v>
                </c:pt>
                <c:pt idx="1438">
                  <c:v>1.0163911999999999</c:v>
                </c:pt>
                <c:pt idx="1439">
                  <c:v>1.01614062</c:v>
                </c:pt>
                <c:pt idx="1440">
                  <c:v>1.0158907800000001</c:v>
                </c:pt>
                <c:pt idx="1441">
                  <c:v>1.0156416800000001</c:v>
                </c:pt>
                <c:pt idx="1442">
                  <c:v>1.01539333</c:v>
                </c:pt>
                <c:pt idx="1443">
                  <c:v>1.01514573</c:v>
                </c:pt>
                <c:pt idx="1444">
                  <c:v>1.0148988699999999</c:v>
                </c:pt>
                <c:pt idx="1445">
                  <c:v>1.01465275</c:v>
                </c:pt>
                <c:pt idx="1446">
                  <c:v>1.0144073899999999</c:v>
                </c:pt>
                <c:pt idx="1447">
                  <c:v>1.0141627799999999</c:v>
                </c:pt>
                <c:pt idx="1448">
                  <c:v>1.0139189099999999</c:v>
                </c:pt>
                <c:pt idx="1449">
                  <c:v>1.0136757999999999</c:v>
                </c:pt>
                <c:pt idx="1450">
                  <c:v>1.01343344</c:v>
                </c:pt>
                <c:pt idx="1451">
                  <c:v>1.01319183</c:v>
                </c:pt>
                <c:pt idx="1452">
                  <c:v>1.0129509800000001</c:v>
                </c:pt>
                <c:pt idx="1453">
                  <c:v>1.01271088</c:v>
                </c:pt>
                <c:pt idx="1454">
                  <c:v>1.0124715399999999</c:v>
                </c:pt>
                <c:pt idx="1455">
                  <c:v>1.01223295</c:v>
                </c:pt>
                <c:pt idx="1456">
                  <c:v>1.0119951199999999</c:v>
                </c:pt>
                <c:pt idx="1457">
                  <c:v>1.0117580500000001</c:v>
                </c:pt>
                <c:pt idx="1458">
                  <c:v>1.0115217299999999</c:v>
                </c:pt>
                <c:pt idx="1459">
                  <c:v>1.0112861799999999</c:v>
                </c:pt>
                <c:pt idx="1460">
                  <c:v>1.01105139</c:v>
                </c:pt>
                <c:pt idx="1461">
                  <c:v>1.0108173499999999</c:v>
                </c:pt>
                <c:pt idx="1462">
                  <c:v>1.0105840800000001</c:v>
                </c:pt>
                <c:pt idx="1463">
                  <c:v>1.0103515700000001</c:v>
                </c:pt>
                <c:pt idx="1464">
                  <c:v>1.0101198300000001</c:v>
                </c:pt>
                <c:pt idx="1465">
                  <c:v>1.0098888399999999</c:v>
                </c:pt>
                <c:pt idx="1466">
                  <c:v>1.00965862</c:v>
                </c:pt>
                <c:pt idx="1467">
                  <c:v>1.00942917</c:v>
                </c:pt>
                <c:pt idx="1468">
                  <c:v>1.0092004800000001</c:v>
                </c:pt>
                <c:pt idx="1469">
                  <c:v>1.0089725599999999</c:v>
                </c:pt>
                <c:pt idx="1470">
                  <c:v>1.0087454</c:v>
                </c:pt>
                <c:pt idx="1471">
                  <c:v>1.0085190100000001</c:v>
                </c:pt>
                <c:pt idx="1472">
                  <c:v>1.00829339</c:v>
                </c:pt>
                <c:pt idx="1473">
                  <c:v>1.00806854</c:v>
                </c:pt>
                <c:pt idx="1474">
                  <c:v>1.0078444600000001</c:v>
                </c:pt>
                <c:pt idx="1475">
                  <c:v>1.0076211399999999</c:v>
                </c:pt>
                <c:pt idx="1476">
                  <c:v>1.0073985999999999</c:v>
                </c:pt>
                <c:pt idx="1477">
                  <c:v>1.00717682</c:v>
                </c:pt>
                <c:pt idx="1478">
                  <c:v>1.0069558199999999</c:v>
                </c:pt>
                <c:pt idx="1479">
                  <c:v>1.0067355899999999</c:v>
                </c:pt>
                <c:pt idx="1480">
                  <c:v>1.0065161199999999</c:v>
                </c:pt>
                <c:pt idx="1481">
                  <c:v>1.00629744</c:v>
                </c:pt>
                <c:pt idx="1482">
                  <c:v>1.0060795199999999</c:v>
                </c:pt>
                <c:pt idx="1483">
                  <c:v>1.0058623799999999</c:v>
                </c:pt>
                <c:pt idx="1484">
                  <c:v>1.005646</c:v>
                </c:pt>
                <c:pt idx="1485">
                  <c:v>1.00543041</c:v>
                </c:pt>
                <c:pt idx="1486">
                  <c:v>1.00521558</c:v>
                </c:pt>
                <c:pt idx="1487">
                  <c:v>1.0050015400000001</c:v>
                </c:pt>
                <c:pt idx="1488">
                  <c:v>1.00478826</c:v>
                </c:pt>
                <c:pt idx="1489">
                  <c:v>1.00457576</c:v>
                </c:pt>
                <c:pt idx="1490">
                  <c:v>1.00436404</c:v>
                </c:pt>
                <c:pt idx="1491">
                  <c:v>1.00415309</c:v>
                </c:pt>
                <c:pt idx="1492">
                  <c:v>1.0039429200000001</c:v>
                </c:pt>
                <c:pt idx="1493">
                  <c:v>1.0037335199999999</c:v>
                </c:pt>
                <c:pt idx="1494">
                  <c:v>1.0035248999999999</c:v>
                </c:pt>
                <c:pt idx="1495">
                  <c:v>1.0033170600000001</c:v>
                </c:pt>
                <c:pt idx="1496">
                  <c:v>1.00310999</c:v>
                </c:pt>
                <c:pt idx="1497">
                  <c:v>1.0029037000000001</c:v>
                </c:pt>
                <c:pt idx="1498">
                  <c:v>1.00269819</c:v>
                </c:pt>
                <c:pt idx="1499">
                  <c:v>1.00249345</c:v>
                </c:pt>
                <c:pt idx="1500">
                  <c:v>1.0022894899999999</c:v>
                </c:pt>
                <c:pt idx="1501">
                  <c:v>1.0020863099999999</c:v>
                </c:pt>
                <c:pt idx="1502">
                  <c:v>1.0018839100000001</c:v>
                </c:pt>
                <c:pt idx="1503">
                  <c:v>1.00168229</c:v>
                </c:pt>
                <c:pt idx="1504">
                  <c:v>1.0014814400000001</c:v>
                </c:pt>
                <c:pt idx="1505">
                  <c:v>1.0012813700000001</c:v>
                </c:pt>
                <c:pt idx="1506">
                  <c:v>1.00108208</c:v>
                </c:pt>
                <c:pt idx="1507">
                  <c:v>1.0008835700000001</c:v>
                </c:pt>
                <c:pt idx="1508">
                  <c:v>1.0006858300000001</c:v>
                </c:pt>
                <c:pt idx="1509">
                  <c:v>1.00048888</c:v>
                </c:pt>
                <c:pt idx="1510">
                  <c:v>1.0002926999999999</c:v>
                </c:pt>
                <c:pt idx="1511">
                  <c:v>1.0000973</c:v>
                </c:pt>
                <c:pt idx="1512">
                  <c:v>0.99990268000000004</c:v>
                </c:pt>
                <c:pt idx="1513">
                  <c:v>0.99970884000000004</c:v>
                </c:pt>
                <c:pt idx="1514">
                  <c:v>0.99951577999999996</c:v>
                </c:pt>
                <c:pt idx="1515">
                  <c:v>0.99932350000000003</c:v>
                </c:pt>
                <c:pt idx="1516">
                  <c:v>0.99913198999999997</c:v>
                </c:pt>
                <c:pt idx="1517">
                  <c:v>0.99894126000000005</c:v>
                </c:pt>
                <c:pt idx="1518">
                  <c:v>0.99875130999999995</c:v>
                </c:pt>
                <c:pt idx="1519">
                  <c:v>0.99856213999999999</c:v>
                </c:pt>
                <c:pt idx="1520">
                  <c:v>0.99837374999999995</c:v>
                </c:pt>
                <c:pt idx="1521">
                  <c:v>0.99818613</c:v>
                </c:pt>
                <c:pt idx="1522">
                  <c:v>0.99799930000000003</c:v>
                </c:pt>
                <c:pt idx="1523">
                  <c:v>0.99781324000000005</c:v>
                </c:pt>
                <c:pt idx="1524">
                  <c:v>0.99762795000000004</c:v>
                </c:pt>
                <c:pt idx="1525">
                  <c:v>0.99744345000000001</c:v>
                </c:pt>
                <c:pt idx="1526">
                  <c:v>0.99725971999999996</c:v>
                </c:pt>
                <c:pt idx="1527">
                  <c:v>0.99707676999999995</c:v>
                </c:pt>
                <c:pt idx="1528">
                  <c:v>0.99689459999999996</c:v>
                </c:pt>
                <c:pt idx="1529">
                  <c:v>0.99671321000000002</c:v>
                </c:pt>
                <c:pt idx="1530">
                  <c:v>0.99653259000000005</c:v>
                </c:pt>
                <c:pt idx="1531">
                  <c:v>0.99635273999999996</c:v>
                </c:pt>
                <c:pt idx="1532">
                  <c:v>0.99617367999999995</c:v>
                </c:pt>
                <c:pt idx="1533">
                  <c:v>0.99599539000000004</c:v>
                </c:pt>
                <c:pt idx="1534">
                  <c:v>0.99581786999999999</c:v>
                </c:pt>
                <c:pt idx="1535">
                  <c:v>0.99564112999999999</c:v>
                </c:pt>
                <c:pt idx="1536">
                  <c:v>0.99546517000000001</c:v>
                </c:pt>
                <c:pt idx="1537">
                  <c:v>0.99528998000000002</c:v>
                </c:pt>
                <c:pt idx="1538">
                  <c:v>0.99511556000000001</c:v>
                </c:pt>
                <c:pt idx="1539">
                  <c:v>0.99494192000000004</c:v>
                </c:pt>
                <c:pt idx="1540">
                  <c:v>0.99476905999999998</c:v>
                </c:pt>
                <c:pt idx="1541">
                  <c:v>0.99459695999999997</c:v>
                </c:pt>
                <c:pt idx="1542">
                  <c:v>0.99442564</c:v>
                </c:pt>
                <c:pt idx="1543">
                  <c:v>0.99425509999999995</c:v>
                </c:pt>
                <c:pt idx="1544">
                  <c:v>0.99408532000000005</c:v>
                </c:pt>
                <c:pt idx="1545">
                  <c:v>0.99391631999999996</c:v>
                </c:pt>
                <c:pt idx="1546">
                  <c:v>0.99374808999999997</c:v>
                </c:pt>
                <c:pt idx="1547">
                  <c:v>0.99358062999999996</c:v>
                </c:pt>
                <c:pt idx="1548">
                  <c:v>0.99341394000000005</c:v>
                </c:pt>
                <c:pt idx="1549">
                  <c:v>0.99324802000000001</c:v>
                </c:pt>
                <c:pt idx="1550">
                  <c:v>0.99308288</c:v>
                </c:pt>
                <c:pt idx="1551">
                  <c:v>0.99291850000000004</c:v>
                </c:pt>
                <c:pt idx="1552">
                  <c:v>0.99275488999999995</c:v>
                </c:pt>
                <c:pt idx="1553">
                  <c:v>0.99259204999999995</c:v>
                </c:pt>
                <c:pt idx="1554">
                  <c:v>0.99242998000000004</c:v>
                </c:pt>
                <c:pt idx="1555">
                  <c:v>0.99226868000000001</c:v>
                </c:pt>
                <c:pt idx="1556">
                  <c:v>0.99210814000000003</c:v>
                </c:pt>
                <c:pt idx="1557">
                  <c:v>0.99194837000000002</c:v>
                </c:pt>
                <c:pt idx="1558">
                  <c:v>0.99178937</c:v>
                </c:pt>
                <c:pt idx="1559">
                  <c:v>0.99163113000000003</c:v>
                </c:pt>
                <c:pt idx="1560">
                  <c:v>0.99147366000000003</c:v>
                </c:pt>
                <c:pt idx="1561">
                  <c:v>0.99131694999999997</c:v>
                </c:pt>
                <c:pt idx="1562">
                  <c:v>0.99116101000000001</c:v>
                </c:pt>
                <c:pt idx="1563">
                  <c:v>0.99100582999999998</c:v>
                </c:pt>
                <c:pt idx="1564">
                  <c:v>0.99085142000000004</c:v>
                </c:pt>
                <c:pt idx="1565">
                  <c:v>0.99069775999999998</c:v>
                </c:pt>
                <c:pt idx="1566">
                  <c:v>0.99054487000000002</c:v>
                </c:pt>
                <c:pt idx="1567">
                  <c:v>0.99039273999999999</c:v>
                </c:pt>
                <c:pt idx="1568">
                  <c:v>0.99024137000000001</c:v>
                </c:pt>
                <c:pt idx="1569">
                  <c:v>0.99009077000000001</c:v>
                </c:pt>
                <c:pt idx="1570">
                  <c:v>0.98994092</c:v>
                </c:pt>
                <c:pt idx="1571">
                  <c:v>0.98979181999999999</c:v>
                </c:pt>
                <c:pt idx="1572">
                  <c:v>0.98964348999999996</c:v>
                </c:pt>
                <c:pt idx="1573">
                  <c:v>0.98949591999999997</c:v>
                </c:pt>
                <c:pt idx="1574">
                  <c:v>0.98934909999999998</c:v>
                </c:pt>
                <c:pt idx="1575">
                  <c:v>0.98920304000000003</c:v>
                </c:pt>
                <c:pt idx="1576">
                  <c:v>0.98905772999999997</c:v>
                </c:pt>
                <c:pt idx="1577">
                  <c:v>0.98891317999999995</c:v>
                </c:pt>
                <c:pt idx="1578">
                  <c:v>0.98876938000000003</c:v>
                </c:pt>
                <c:pt idx="1579">
                  <c:v>0.98862634000000005</c:v>
                </c:pt>
                <c:pt idx="1580">
                  <c:v>0.98848404000000001</c:v>
                </c:pt>
                <c:pt idx="1581">
                  <c:v>0.98834250000000001</c:v>
                </c:pt>
                <c:pt idx="1582">
                  <c:v>0.98820171999999995</c:v>
                </c:pt>
                <c:pt idx="1583">
                  <c:v>0.98806168000000005</c:v>
                </c:pt>
                <c:pt idx="1584">
                  <c:v>0.98792239000000004</c:v>
                </c:pt>
                <c:pt idx="1585">
                  <c:v>0.98778385000000002</c:v>
                </c:pt>
                <c:pt idx="1586">
                  <c:v>0.98764605999999999</c:v>
                </c:pt>
                <c:pt idx="1587">
                  <c:v>0.98750901000000002</c:v>
                </c:pt>
                <c:pt idx="1588">
                  <c:v>0.98737271999999998</c:v>
                </c:pt>
                <c:pt idx="1589">
                  <c:v>0.98723715999999995</c:v>
                </c:pt>
                <c:pt idx="1590">
                  <c:v>0.98710235999999996</c:v>
                </c:pt>
                <c:pt idx="1591">
                  <c:v>0.98696828999999997</c:v>
                </c:pt>
                <c:pt idx="1592">
                  <c:v>0.98683496999999998</c:v>
                </c:pt>
                <c:pt idx="1593">
                  <c:v>0.98670239999999998</c:v>
                </c:pt>
                <c:pt idx="1594">
                  <c:v>0.98657055999999999</c:v>
                </c:pt>
                <c:pt idx="1595">
                  <c:v>0.98643946999999998</c:v>
                </c:pt>
                <c:pt idx="1596">
                  <c:v>0.98630910999999999</c:v>
                </c:pt>
                <c:pt idx="1597">
                  <c:v>0.98617949999999999</c:v>
                </c:pt>
                <c:pt idx="1598">
                  <c:v>0.98605061999999999</c:v>
                </c:pt>
                <c:pt idx="1599">
                  <c:v>0.98592248000000005</c:v>
                </c:pt>
                <c:pt idx="1600">
                  <c:v>0.98579507</c:v>
                </c:pt>
                <c:pt idx="1601">
                  <c:v>0.9856684</c:v>
                </c:pt>
                <c:pt idx="1602">
                  <c:v>0.98554246999999995</c:v>
                </c:pt>
                <c:pt idx="1603">
                  <c:v>0.98541727000000001</c:v>
                </c:pt>
                <c:pt idx="1604">
                  <c:v>0.98529279999999997</c:v>
                </c:pt>
                <c:pt idx="1605">
                  <c:v>0.98516906000000004</c:v>
                </c:pt>
                <c:pt idx="1606">
                  <c:v>0.98504605999999995</c:v>
                </c:pt>
                <c:pt idx="1607">
                  <c:v>0.98492378000000003</c:v>
                </c:pt>
                <c:pt idx="1608">
                  <c:v>0.98480224000000005</c:v>
                </c:pt>
                <c:pt idx="1609">
                  <c:v>0.98468142000000003</c:v>
                </c:pt>
                <c:pt idx="1610">
                  <c:v>0.98456133000000001</c:v>
                </c:pt>
                <c:pt idx="1611">
                  <c:v>0.98444195999999995</c:v>
                </c:pt>
                <c:pt idx="1612">
                  <c:v>0.98432332</c:v>
                </c:pt>
                <c:pt idx="1613">
                  <c:v>0.98420540000000001</c:v>
                </c:pt>
                <c:pt idx="1614">
                  <c:v>0.98408821000000002</c:v>
                </c:pt>
                <c:pt idx="1615">
                  <c:v>0.98397173000000004</c:v>
                </c:pt>
                <c:pt idx="1616">
                  <c:v>0.98385597999999996</c:v>
                </c:pt>
                <c:pt idx="1617">
                  <c:v>0.98374094999999995</c:v>
                </c:pt>
                <c:pt idx="1618">
                  <c:v>0.98362664</c:v>
                </c:pt>
                <c:pt idx="1619">
                  <c:v>0.98351303999999995</c:v>
                </c:pt>
                <c:pt idx="1620">
                  <c:v>0.98340015999999997</c:v>
                </c:pt>
                <c:pt idx="1621">
                  <c:v>0.98328800000000005</c:v>
                </c:pt>
                <c:pt idx="1622">
                  <c:v>0.98317655000000004</c:v>
                </c:pt>
                <c:pt idx="1623">
                  <c:v>0.98306581999999998</c:v>
                </c:pt>
                <c:pt idx="1624">
                  <c:v>0.98295580000000005</c:v>
                </c:pt>
                <c:pt idx="1625">
                  <c:v>0.98284649000000002</c:v>
                </c:pt>
                <c:pt idx="1626">
                  <c:v>0.98273789</c:v>
                </c:pt>
                <c:pt idx="1627">
                  <c:v>0.98262998999999995</c:v>
                </c:pt>
                <c:pt idx="1628">
                  <c:v>0.98252280999999997</c:v>
                </c:pt>
                <c:pt idx="1629">
                  <c:v>0.98241634</c:v>
                </c:pt>
                <c:pt idx="1630">
                  <c:v>0.98231056000000005</c:v>
                </c:pt>
                <c:pt idx="1631">
                  <c:v>0.98220549999999995</c:v>
                </c:pt>
                <c:pt idx="1632">
                  <c:v>0.98210114000000004</c:v>
                </c:pt>
                <c:pt idx="1633">
                  <c:v>0.98199747999999998</c:v>
                </c:pt>
                <c:pt idx="1634">
                  <c:v>0.98189451999999999</c:v>
                </c:pt>
                <c:pt idx="1635">
                  <c:v>0.98179225999999997</c:v>
                </c:pt>
                <c:pt idx="1636">
                  <c:v>0.98169070000000003</c:v>
                </c:pt>
                <c:pt idx="1637">
                  <c:v>0.98158984000000005</c:v>
                </c:pt>
                <c:pt idx="1638">
                  <c:v>0.98148966999999998</c:v>
                </c:pt>
                <c:pt idx="1639">
                  <c:v>0.98139021000000004</c:v>
                </c:pt>
                <c:pt idx="1640">
                  <c:v>0.98129142999999996</c:v>
                </c:pt>
                <c:pt idx="1641">
                  <c:v>0.98119334999999996</c:v>
                </c:pt>
                <c:pt idx="1642">
                  <c:v>0.98109595999999999</c:v>
                </c:pt>
                <c:pt idx="1643">
                  <c:v>0.98099926000000004</c:v>
                </c:pt>
                <c:pt idx="1644">
                  <c:v>0.98090325</c:v>
                </c:pt>
                <c:pt idx="1645">
                  <c:v>0.98080792999999999</c:v>
                </c:pt>
                <c:pt idx="1646">
                  <c:v>0.98071328999999996</c:v>
                </c:pt>
                <c:pt idx="1647">
                  <c:v>0.98061933999999995</c:v>
                </c:pt>
                <c:pt idx="1648">
                  <c:v>0.98052607999999997</c:v>
                </c:pt>
                <c:pt idx="1649">
                  <c:v>0.98043349000000002</c:v>
                </c:pt>
                <c:pt idx="1650">
                  <c:v>0.98034160000000004</c:v>
                </c:pt>
                <c:pt idx="1651">
                  <c:v>0.98025037999999998</c:v>
                </c:pt>
                <c:pt idx="1652">
                  <c:v>0.98015984</c:v>
                </c:pt>
                <c:pt idx="1653">
                  <c:v>0.98006998000000001</c:v>
                </c:pt>
                <c:pt idx="1654">
                  <c:v>0.97998079000000005</c:v>
                </c:pt>
                <c:pt idx="1655">
                  <c:v>0.97989227999999995</c:v>
                </c:pt>
                <c:pt idx="1656">
                  <c:v>0.97980445000000005</c:v>
                </c:pt>
                <c:pt idx="1657">
                  <c:v>0.97971728999999996</c:v>
                </c:pt>
                <c:pt idx="1658">
                  <c:v>0.97963080000000002</c:v>
                </c:pt>
                <c:pt idx="1659">
                  <c:v>0.97954498000000001</c:v>
                </c:pt>
                <c:pt idx="1660">
                  <c:v>0.97945983000000003</c:v>
                </c:pt>
                <c:pt idx="1661">
                  <c:v>0.97937534999999998</c:v>
                </c:pt>
                <c:pt idx="1662">
                  <c:v>0.97929153999999996</c:v>
                </c:pt>
                <c:pt idx="1663">
                  <c:v>0.97920839000000004</c:v>
                </c:pt>
                <c:pt idx="1664">
                  <c:v>0.97912589999999999</c:v>
                </c:pt>
                <c:pt idx="1665">
                  <c:v>0.97904407999999998</c:v>
                </c:pt>
                <c:pt idx="1666">
                  <c:v>0.97896291999999996</c:v>
                </c:pt>
                <c:pt idx="1667">
                  <c:v>0.97888240999999998</c:v>
                </c:pt>
                <c:pt idx="1668">
                  <c:v>0.97880257000000004</c:v>
                </c:pt>
                <c:pt idx="1669">
                  <c:v>0.97872338999999997</c:v>
                </c:pt>
                <c:pt idx="1670">
                  <c:v>0.97864485999999995</c:v>
                </c:pt>
                <c:pt idx="1671">
                  <c:v>0.97856697999999998</c:v>
                </c:pt>
                <c:pt idx="1672">
                  <c:v>0.97848975999999999</c:v>
                </c:pt>
                <c:pt idx="1673">
                  <c:v>0.97841319000000004</c:v>
                </c:pt>
                <c:pt idx="1674">
                  <c:v>0.97833727000000004</c:v>
                </c:pt>
                <c:pt idx="1675">
                  <c:v>0.97826199000000003</c:v>
                </c:pt>
                <c:pt idx="1676">
                  <c:v>0.97818737</c:v>
                </c:pt>
                <c:pt idx="1677">
                  <c:v>0.97811338999999997</c:v>
                </c:pt>
                <c:pt idx="1678">
                  <c:v>0.97804005999999999</c:v>
                </c:pt>
                <c:pt idx="1679">
                  <c:v>0.97796737</c:v>
                </c:pt>
                <c:pt idx="1680">
                  <c:v>0.97789532000000001</c:v>
                </c:pt>
                <c:pt idx="1681">
                  <c:v>0.97782391999999996</c:v>
                </c:pt>
                <c:pt idx="1682">
                  <c:v>0.97775314999999996</c:v>
                </c:pt>
                <c:pt idx="1683">
                  <c:v>0.97768301999999996</c:v>
                </c:pt>
                <c:pt idx="1684">
                  <c:v>0.97761352999999995</c:v>
                </c:pt>
                <c:pt idx="1685">
                  <c:v>0.97754467</c:v>
                </c:pt>
                <c:pt idx="1686">
                  <c:v>0.97747644</c:v>
                </c:pt>
                <c:pt idx="1687">
                  <c:v>0.97740885</c:v>
                </c:pt>
                <c:pt idx="1688">
                  <c:v>0.97734189000000005</c:v>
                </c:pt>
                <c:pt idx="1689">
                  <c:v>0.97727554999999999</c:v>
                </c:pt>
                <c:pt idx="1690">
                  <c:v>0.97720985000000005</c:v>
                </c:pt>
                <c:pt idx="1691">
                  <c:v>0.97714477</c:v>
                </c:pt>
                <c:pt idx="1692">
                  <c:v>0.97708030999999995</c:v>
                </c:pt>
                <c:pt idx="1693">
                  <c:v>0.97701647999999996</c:v>
                </c:pt>
                <c:pt idx="1694">
                  <c:v>0.97695326999999998</c:v>
                </c:pt>
                <c:pt idx="1695">
                  <c:v>0.97689068000000001</c:v>
                </c:pt>
                <c:pt idx="1696">
                  <c:v>0.97682871000000004</c:v>
                </c:pt>
                <c:pt idx="1697">
                  <c:v>0.97676735999999997</c:v>
                </c:pt>
                <c:pt idx="1698">
                  <c:v>0.97670661999999997</c:v>
                </c:pt>
                <c:pt idx="1699">
                  <c:v>0.97664649999999997</c:v>
                </c:pt>
                <c:pt idx="1700">
                  <c:v>0.97658699000000004</c:v>
                </c:pt>
                <c:pt idx="1701">
                  <c:v>0.97652808999999996</c:v>
                </c:pt>
                <c:pt idx="1702">
                  <c:v>0.97646980000000005</c:v>
                </c:pt>
                <c:pt idx="1703">
                  <c:v>0.97641211999999999</c:v>
                </c:pt>
                <c:pt idx="1704">
                  <c:v>0.97635505</c:v>
                </c:pt>
                <c:pt idx="1705">
                  <c:v>0.97629858000000003</c:v>
                </c:pt>
                <c:pt idx="1706">
                  <c:v>0.97624270999999996</c:v>
                </c:pt>
                <c:pt idx="1707">
                  <c:v>0.97618744999999996</c:v>
                </c:pt>
                <c:pt idx="1708">
                  <c:v>0.97613278999999997</c:v>
                </c:pt>
                <c:pt idx="1709">
                  <c:v>0.97607873000000001</c:v>
                </c:pt>
                <c:pt idx="1710">
                  <c:v>0.97602526999999994</c:v>
                </c:pt>
                <c:pt idx="1711">
                  <c:v>0.97597239999999996</c:v>
                </c:pt>
                <c:pt idx="1712">
                  <c:v>0.97592013</c:v>
                </c:pt>
                <c:pt idx="1713">
                  <c:v>0.97586845</c:v>
                </c:pt>
                <c:pt idx="1714">
                  <c:v>0.97581735999999997</c:v>
                </c:pt>
                <c:pt idx="1715">
                  <c:v>0.97576686000000001</c:v>
                </c:pt>
                <c:pt idx="1716">
                  <c:v>0.97571695000000003</c:v>
                </c:pt>
                <c:pt idx="1717">
                  <c:v>0.97566763000000001</c:v>
                </c:pt>
                <c:pt idx="1718">
                  <c:v>0.97561889000000002</c:v>
                </c:pt>
                <c:pt idx="1719">
                  <c:v>0.97557073999999999</c:v>
                </c:pt>
                <c:pt idx="1720">
                  <c:v>0.97552317</c:v>
                </c:pt>
                <c:pt idx="1721">
                  <c:v>0.97547618000000003</c:v>
                </c:pt>
                <c:pt idx="1722">
                  <c:v>0.97542976999999997</c:v>
                </c:pt>
                <c:pt idx="1723">
                  <c:v>0.97538393999999995</c:v>
                </c:pt>
                <c:pt idx="1724">
                  <c:v>0.97533868000000001</c:v>
                </c:pt>
                <c:pt idx="1725">
                  <c:v>0.97529399999999999</c:v>
                </c:pt>
                <c:pt idx="1726">
                  <c:v>0.97524988999999995</c:v>
                </c:pt>
                <c:pt idx="1727">
                  <c:v>0.97520635</c:v>
                </c:pt>
                <c:pt idx="1728">
                  <c:v>0.97516338000000002</c:v>
                </c:pt>
                <c:pt idx="1729">
                  <c:v>0.97512098000000003</c:v>
                </c:pt>
                <c:pt idx="1730">
                  <c:v>0.97507913999999996</c:v>
                </c:pt>
                <c:pt idx="1731">
                  <c:v>0.97503786999999997</c:v>
                </c:pt>
                <c:pt idx="1732">
                  <c:v>0.97499716999999997</c:v>
                </c:pt>
                <c:pt idx="1733">
                  <c:v>0.97495703</c:v>
                </c:pt>
                <c:pt idx="1734">
                  <c:v>0.97491744000000002</c:v>
                </c:pt>
                <c:pt idx="1735">
                  <c:v>0.97487842000000002</c:v>
                </c:pt>
                <c:pt idx="1736">
                  <c:v>0.97483995000000001</c:v>
                </c:pt>
                <c:pt idx="1737">
                  <c:v>0.97480202999999999</c:v>
                </c:pt>
                <c:pt idx="1738">
                  <c:v>0.97476467</c:v>
                </c:pt>
                <c:pt idx="1739">
                  <c:v>0.97472787000000005</c:v>
                </c:pt>
                <c:pt idx="1740">
                  <c:v>0.97469161000000004</c:v>
                </c:pt>
                <c:pt idx="1741">
                  <c:v>0.97465590000000002</c:v>
                </c:pt>
                <c:pt idx="1742">
                  <c:v>0.97462073999999999</c:v>
                </c:pt>
                <c:pt idx="1743">
                  <c:v>0.97458613000000005</c:v>
                </c:pt>
                <c:pt idx="1744">
                  <c:v>0.97455206000000005</c:v>
                </c:pt>
                <c:pt idx="1745">
                  <c:v>0.97451852999999999</c:v>
                </c:pt>
                <c:pt idx="1746">
                  <c:v>0.97448553999999998</c:v>
                </c:pt>
                <c:pt idx="1747">
                  <c:v>0.97445309000000002</c:v>
                </c:pt>
                <c:pt idx="1748">
                  <c:v>0.97442118</c:v>
                </c:pt>
                <c:pt idx="1749">
                  <c:v>0.97438979999999997</c:v>
                </c:pt>
                <c:pt idx="1750">
                  <c:v>0.97435896</c:v>
                </c:pt>
                <c:pt idx="1751">
                  <c:v>0.97432865000000002</c:v>
                </c:pt>
                <c:pt idx="1752">
                  <c:v>0.97429887000000004</c:v>
                </c:pt>
                <c:pt idx="1753">
                  <c:v>0.97426963</c:v>
                </c:pt>
                <c:pt idx="1754">
                  <c:v>0.97424091000000002</c:v>
                </c:pt>
                <c:pt idx="1755">
                  <c:v>0.97421270999999998</c:v>
                </c:pt>
                <c:pt idx="1756">
                  <c:v>0.97418503999999995</c:v>
                </c:pt>
                <c:pt idx="1757">
                  <c:v>0.97415788999999997</c:v>
                </c:pt>
                <c:pt idx="1758">
                  <c:v>0.97413126000000005</c:v>
                </c:pt>
                <c:pt idx="1759">
                  <c:v>0.97410516000000003</c:v>
                </c:pt>
                <c:pt idx="1760">
                  <c:v>0.97407957000000001</c:v>
                </c:pt>
                <c:pt idx="1761">
                  <c:v>0.97405449</c:v>
                </c:pt>
                <c:pt idx="1762">
                  <c:v>0.97402993000000004</c:v>
                </c:pt>
                <c:pt idx="1763">
                  <c:v>0.97400589000000004</c:v>
                </c:pt>
                <c:pt idx="1764">
                  <c:v>0.97398235</c:v>
                </c:pt>
                <c:pt idx="1765">
                  <c:v>0.97395931999999996</c:v>
                </c:pt>
                <c:pt idx="1766">
                  <c:v>0.97393680999999999</c:v>
                </c:pt>
                <c:pt idx="1767">
                  <c:v>0.97391479000000003</c:v>
                </c:pt>
                <c:pt idx="1768">
                  <c:v>0.97389329000000002</c:v>
                </c:pt>
                <c:pt idx="1769">
                  <c:v>0.97387228000000003</c:v>
                </c:pt>
                <c:pt idx="1770">
                  <c:v>0.97385177999999994</c:v>
                </c:pt>
                <c:pt idx="1771">
                  <c:v>0.97383176999999999</c:v>
                </c:pt>
                <c:pt idx="1772">
                  <c:v>0.97381225999999999</c:v>
                </c:pt>
                <c:pt idx="1773">
                  <c:v>0.97379325000000005</c:v>
                </c:pt>
                <c:pt idx="1774">
                  <c:v>0.97377473999999997</c:v>
                </c:pt>
                <c:pt idx="1775">
                  <c:v>0.97375670999999997</c:v>
                </c:pt>
                <c:pt idx="1776">
                  <c:v>0.97373918000000004</c:v>
                </c:pt>
                <c:pt idx="1777">
                  <c:v>0.97372212999999996</c:v>
                </c:pt>
                <c:pt idx="1778">
                  <c:v>0.97370557999999996</c:v>
                </c:pt>
                <c:pt idx="1779">
                  <c:v>0.97368951000000004</c:v>
                </c:pt>
                <c:pt idx="1780">
                  <c:v>0.97367391999999997</c:v>
                </c:pt>
                <c:pt idx="1781">
                  <c:v>0.97365882000000004</c:v>
                </c:pt>
                <c:pt idx="1782">
                  <c:v>0.97364419999999996</c:v>
                </c:pt>
                <c:pt idx="1783">
                  <c:v>0.97363005000000002</c:v>
                </c:pt>
                <c:pt idx="1784">
                  <c:v>0.97361639</c:v>
                </c:pt>
                <c:pt idx="1785">
                  <c:v>0.9736032</c:v>
                </c:pt>
                <c:pt idx="1786">
                  <c:v>0.97359048000000004</c:v>
                </c:pt>
                <c:pt idx="1787">
                  <c:v>0.97357824000000004</c:v>
                </c:pt>
                <c:pt idx="1788">
                  <c:v>0.97356646999999996</c:v>
                </c:pt>
                <c:pt idx="1789">
                  <c:v>0.97355515999999998</c:v>
                </c:pt>
                <c:pt idx="1790">
                  <c:v>0.97354432999999996</c:v>
                </c:pt>
                <c:pt idx="1791">
                  <c:v>0.97353396000000003</c:v>
                </c:pt>
                <c:pt idx="1792">
                  <c:v>0.97352404999999997</c:v>
                </c:pt>
                <c:pt idx="1793">
                  <c:v>0.97351460999999995</c:v>
                </c:pt>
                <c:pt idx="1794">
                  <c:v>0.97350561999999996</c:v>
                </c:pt>
                <c:pt idx="1795">
                  <c:v>0.9734971</c:v>
                </c:pt>
                <c:pt idx="1796">
                  <c:v>0.97348902999999998</c:v>
                </c:pt>
                <c:pt idx="1797">
                  <c:v>0.97348142000000004</c:v>
                </c:pt>
                <c:pt idx="1798">
                  <c:v>0.97347426000000004</c:v>
                </c:pt>
                <c:pt idx="1799">
                  <c:v>0.97346756000000001</c:v>
                </c:pt>
                <c:pt idx="1800">
                  <c:v>0.97346129999999997</c:v>
                </c:pt>
                <c:pt idx="1801">
                  <c:v>0.97345550000000003</c:v>
                </c:pt>
                <c:pt idx="1802">
                  <c:v>0.97345013999999996</c:v>
                </c:pt>
                <c:pt idx="1803">
                  <c:v>0.97344522</c:v>
                </c:pt>
                <c:pt idx="1804">
                  <c:v>0.97344074999999997</c:v>
                </c:pt>
                <c:pt idx="1805">
                  <c:v>0.97343672000000003</c:v>
                </c:pt>
                <c:pt idx="1806">
                  <c:v>0.97343314000000003</c:v>
                </c:pt>
                <c:pt idx="1807">
                  <c:v>0.97342998999999997</c:v>
                </c:pt>
                <c:pt idx="1808">
                  <c:v>0.97342726999999996</c:v>
                </c:pt>
                <c:pt idx="1809">
                  <c:v>0.97342499999999998</c:v>
                </c:pt>
                <c:pt idx="1810">
                  <c:v>0.97342315000000001</c:v>
                </c:pt>
                <c:pt idx="1811">
                  <c:v>0.97342174000000004</c:v>
                </c:pt>
                <c:pt idx="1812">
                  <c:v>0.97342076</c:v>
                </c:pt>
                <c:pt idx="1813">
                  <c:v>0.97342019999999996</c:v>
                </c:pt>
                <c:pt idx="1814">
                  <c:v>0.97342008000000002</c:v>
                </c:pt>
                <c:pt idx="1815">
                  <c:v>0.97342037000000003</c:v>
                </c:pt>
                <c:pt idx="1816">
                  <c:v>0.97342108999999999</c:v>
                </c:pt>
                <c:pt idx="1817">
                  <c:v>0.97342223999999999</c:v>
                </c:pt>
                <c:pt idx="1818">
                  <c:v>0.97342379999999995</c:v>
                </c:pt>
                <c:pt idx="1819">
                  <c:v>0.97342578000000002</c:v>
                </c:pt>
                <c:pt idx="1820">
                  <c:v>0.97342817000000004</c:v>
                </c:pt>
                <c:pt idx="1821">
                  <c:v>0.97343099</c:v>
                </c:pt>
                <c:pt idx="1822">
                  <c:v>0.97343420999999997</c:v>
                </c:pt>
                <c:pt idx="1823">
                  <c:v>0.97343785000000005</c:v>
                </c:pt>
                <c:pt idx="1824">
                  <c:v>0.97344189000000003</c:v>
                </c:pt>
                <c:pt idx="1825">
                  <c:v>0.97344633999999997</c:v>
                </c:pt>
                <c:pt idx="1826">
                  <c:v>0.97345119999999996</c:v>
                </c:pt>
                <c:pt idx="1827">
                  <c:v>0.97345647000000002</c:v>
                </c:pt>
                <c:pt idx="1828">
                  <c:v>0.97346213999999998</c:v>
                </c:pt>
                <c:pt idx="1829">
                  <c:v>0.97346820000000001</c:v>
                </c:pt>
                <c:pt idx="1830">
                  <c:v>0.97347466999999999</c:v>
                </c:pt>
                <c:pt idx="1831">
                  <c:v>0.97348153999999998</c:v>
                </c:pt>
                <c:pt idx="1832">
                  <c:v>0.97348880000000004</c:v>
                </c:pt>
                <c:pt idx="1833">
                  <c:v>0.97349644999999996</c:v>
                </c:pt>
                <c:pt idx="1834">
                  <c:v>0.97350449999999999</c:v>
                </c:pt>
                <c:pt idx="1835">
                  <c:v>0.97351293999999999</c:v>
                </c:pt>
                <c:pt idx="1836">
                  <c:v>0.97352176999999995</c:v>
                </c:pt>
                <c:pt idx="1837">
                  <c:v>0.97353098000000005</c:v>
                </c:pt>
                <c:pt idx="1838">
                  <c:v>0.97354059000000004</c:v>
                </c:pt>
                <c:pt idx="1839">
                  <c:v>0.97355057</c:v>
                </c:pt>
                <c:pt idx="1840">
                  <c:v>0.97356094000000004</c:v>
                </c:pt>
                <c:pt idx="1841">
                  <c:v>0.97357168999999999</c:v>
                </c:pt>
                <c:pt idx="1842">
                  <c:v>0.97358281999999996</c:v>
                </c:pt>
                <c:pt idx="1843">
                  <c:v>0.97359432000000001</c:v>
                </c:pt>
                <c:pt idx="1844">
                  <c:v>0.97360621000000003</c:v>
                </c:pt>
                <c:pt idx="1845">
                  <c:v>0.97361845999999996</c:v>
                </c:pt>
                <c:pt idx="1846">
                  <c:v>0.97363109000000003</c:v>
                </c:pt>
                <c:pt idx="1847">
                  <c:v>0.97364408999999996</c:v>
                </c:pt>
                <c:pt idx="1848">
                  <c:v>0.97365745999999997</c:v>
                </c:pt>
                <c:pt idx="1849">
                  <c:v>0.97367119000000002</c:v>
                </c:pt>
                <c:pt idx="1850">
                  <c:v>0.97368529000000004</c:v>
                </c:pt>
                <c:pt idx="1851">
                  <c:v>0.97369976000000003</c:v>
                </c:pt>
                <c:pt idx="1852">
                  <c:v>0.97371458</c:v>
                </c:pt>
                <c:pt idx="1853">
                  <c:v>0.97372977000000005</c:v>
                </c:pt>
                <c:pt idx="1854">
                  <c:v>0.97374530999999998</c:v>
                </c:pt>
                <c:pt idx="1855">
                  <c:v>0.97376121999999998</c:v>
                </c:pt>
                <c:pt idx="1856">
                  <c:v>0.97377747999999997</c:v>
                </c:pt>
                <c:pt idx="1857">
                  <c:v>0.97379408999999995</c:v>
                </c:pt>
                <c:pt idx="1858">
                  <c:v>0.97381105000000001</c:v>
                </c:pt>
                <c:pt idx="1859">
                  <c:v>0.97382837</c:v>
                </c:pt>
                <c:pt idx="1860">
                  <c:v>0.97384603000000003</c:v>
                </c:pt>
                <c:pt idx="1861">
                  <c:v>0.97386404000000004</c:v>
                </c:pt>
                <c:pt idx="1862">
                  <c:v>0.97388240000000004</c:v>
                </c:pt>
                <c:pt idx="1863">
                  <c:v>0.97390109999999996</c:v>
                </c:pt>
                <c:pt idx="1864">
                  <c:v>0.97392014000000005</c:v>
                </c:pt>
                <c:pt idx="1865">
                  <c:v>0.97393951999999995</c:v>
                </c:pt>
                <c:pt idx="1866">
                  <c:v>0.97395925000000005</c:v>
                </c:pt>
                <c:pt idx="1867">
                  <c:v>0.97397929999999999</c:v>
                </c:pt>
                <c:pt idx="1868">
                  <c:v>0.97399970000000002</c:v>
                </c:pt>
                <c:pt idx="1869">
                  <c:v>0.97402043000000005</c:v>
                </c:pt>
                <c:pt idx="1870">
                  <c:v>0.97404148999999995</c:v>
                </c:pt>
                <c:pt idx="1871">
                  <c:v>0.97406287999999996</c:v>
                </c:pt>
                <c:pt idx="1872">
                  <c:v>0.97408459000000003</c:v>
                </c:pt>
                <c:pt idx="1873">
                  <c:v>0.97410664000000002</c:v>
                </c:pt>
                <c:pt idx="1874">
                  <c:v>0.97412900999999996</c:v>
                </c:pt>
                <c:pt idx="1875">
                  <c:v>0.97415171</c:v>
                </c:pt>
                <c:pt idx="1876">
                  <c:v>0.97417472999999999</c:v>
                </c:pt>
                <c:pt idx="1877">
                  <c:v>0.97419805999999998</c:v>
                </c:pt>
                <c:pt idx="1878">
                  <c:v>0.97422171999999996</c:v>
                </c:pt>
                <c:pt idx="1879">
                  <c:v>0.97424569000000005</c:v>
                </c:pt>
                <c:pt idx="1880">
                  <c:v>0.97426997999999998</c:v>
                </c:pt>
                <c:pt idx="1881">
                  <c:v>0.97429458999999996</c:v>
                </c:pt>
                <c:pt idx="1882">
                  <c:v>0.97431950000000001</c:v>
                </c:pt>
                <c:pt idx="1883">
                  <c:v>0.97434472999999999</c:v>
                </c:pt>
                <c:pt idx="1884">
                  <c:v>0.97437026000000004</c:v>
                </c:pt>
                <c:pt idx="1885">
                  <c:v>0.97439611000000004</c:v>
                </c:pt>
                <c:pt idx="1886">
                  <c:v>0.97442225999999998</c:v>
                </c:pt>
                <c:pt idx="1887">
                  <c:v>0.97444871</c:v>
                </c:pt>
                <c:pt idx="1888">
                  <c:v>0.97447545999999996</c:v>
                </c:pt>
                <c:pt idx="1889">
                  <c:v>0.97450252000000004</c:v>
                </c:pt>
                <c:pt idx="1890">
                  <c:v>0.97452987000000002</c:v>
                </c:pt>
                <c:pt idx="1891">
                  <c:v>0.97455751999999995</c:v>
                </c:pt>
                <c:pt idx="1892">
                  <c:v>0.97458546999999995</c:v>
                </c:pt>
                <c:pt idx="1893">
                  <c:v>0.97461370999999997</c:v>
                </c:pt>
                <c:pt idx="1894">
                  <c:v>0.97464225000000004</c:v>
                </c:pt>
                <c:pt idx="1895">
                  <c:v>0.97467108000000002</c:v>
                </c:pt>
                <c:pt idx="1896">
                  <c:v>0.97470018999999997</c:v>
                </c:pt>
                <c:pt idx="1897">
                  <c:v>0.97472959000000003</c:v>
                </c:pt>
                <c:pt idx="1898">
                  <c:v>0.97475928000000001</c:v>
                </c:pt>
                <c:pt idx="1899">
                  <c:v>0.97478925999999999</c:v>
                </c:pt>
                <c:pt idx="1900">
                  <c:v>0.97481951</c:v>
                </c:pt>
                <c:pt idx="1901">
                  <c:v>0.97485005000000002</c:v>
                </c:pt>
                <c:pt idx="1902">
                  <c:v>0.97488087000000001</c:v>
                </c:pt>
                <c:pt idx="1903">
                  <c:v>0.97491196000000002</c:v>
                </c:pt>
                <c:pt idx="1904">
                  <c:v>0.97494334000000005</c:v>
                </c:pt>
                <c:pt idx="1905">
                  <c:v>0.97497498000000005</c:v>
                </c:pt>
                <c:pt idx="1906">
                  <c:v>0.97500690000000001</c:v>
                </c:pt>
                <c:pt idx="1907">
                  <c:v>0.97503910000000005</c:v>
                </c:pt>
                <c:pt idx="1908">
                  <c:v>0.97507155999999995</c:v>
                </c:pt>
                <c:pt idx="1909">
                  <c:v>0.97510428999999998</c:v>
                </c:pt>
                <c:pt idx="1910">
                  <c:v>0.97513729000000005</c:v>
                </c:pt>
                <c:pt idx="1911">
                  <c:v>0.97517054999999997</c:v>
                </c:pt>
                <c:pt idx="1912">
                  <c:v>0.97520406999999998</c:v>
                </c:pt>
                <c:pt idx="1913">
                  <c:v>0.97523786000000001</c:v>
                </c:pt>
                <c:pt idx="1914">
                  <c:v>0.97527191000000002</c:v>
                </c:pt>
                <c:pt idx="1915">
                  <c:v>0.97530622</c:v>
                </c:pt>
                <c:pt idx="1916">
                  <c:v>0.97534078000000002</c:v>
                </c:pt>
                <c:pt idx="1917">
                  <c:v>0.97537560999999995</c:v>
                </c:pt>
                <c:pt idx="1918">
                  <c:v>0.97541067999999997</c:v>
                </c:pt>
                <c:pt idx="1919">
                  <c:v>0.97544600999999997</c:v>
                </c:pt>
                <c:pt idx="1920">
                  <c:v>0.97548159000000001</c:v>
                </c:pt>
                <c:pt idx="1921">
                  <c:v>0.97551741999999997</c:v>
                </c:pt>
                <c:pt idx="1922">
                  <c:v>0.97555349000000002</c:v>
                </c:pt>
                <c:pt idx="1923">
                  <c:v>0.97558981</c:v>
                </c:pt>
                <c:pt idx="1924">
                  <c:v>0.97562638000000002</c:v>
                </c:pt>
                <c:pt idx="1925">
                  <c:v>0.97566319000000001</c:v>
                </c:pt>
                <c:pt idx="1926">
                  <c:v>0.97570024</c:v>
                </c:pt>
                <c:pt idx="1927">
                  <c:v>0.97573754000000001</c:v>
                </c:pt>
                <c:pt idx="1928">
                  <c:v>0.97577506999999997</c:v>
                </c:pt>
                <c:pt idx="1929">
                  <c:v>0.97581284000000001</c:v>
                </c:pt>
                <c:pt idx="1930">
                  <c:v>0.97585084</c:v>
                </c:pt>
                <c:pt idx="1931">
                  <c:v>0.97588907999999996</c:v>
                </c:pt>
                <c:pt idx="1932">
                  <c:v>0.97592754999999998</c:v>
                </c:pt>
                <c:pt idx="1933">
                  <c:v>0.97596625000000004</c:v>
                </c:pt>
                <c:pt idx="1934">
                  <c:v>0.97600518000000003</c:v>
                </c:pt>
                <c:pt idx="1935">
                  <c:v>0.97604433000000002</c:v>
                </c:pt>
                <c:pt idx="1936">
                  <c:v>0.97608371999999999</c:v>
                </c:pt>
                <c:pt idx="1937">
                  <c:v>0.97612332999999996</c:v>
                </c:pt>
                <c:pt idx="1938">
                  <c:v>0.97616316000000003</c:v>
                </c:pt>
                <c:pt idx="1939">
                  <c:v>0.97620320999999999</c:v>
                </c:pt>
                <c:pt idx="1940">
                  <c:v>0.97624348000000005</c:v>
                </c:pt>
                <c:pt idx="1941">
                  <c:v>0.97628398000000005</c:v>
                </c:pt>
                <c:pt idx="1942">
                  <c:v>0.97632467999999994</c:v>
                </c:pt>
                <c:pt idx="1943">
                  <c:v>0.97636560999999999</c:v>
                </c:pt>
                <c:pt idx="1944">
                  <c:v>0.97640674999999999</c:v>
                </c:pt>
                <c:pt idx="1945">
                  <c:v>0.97644810000000004</c:v>
                </c:pt>
                <c:pt idx="1946">
                  <c:v>0.97648966000000004</c:v>
                </c:pt>
                <c:pt idx="1947">
                  <c:v>0.97653142999999998</c:v>
                </c:pt>
                <c:pt idx="1948">
                  <c:v>0.97657340999999998</c:v>
                </c:pt>
                <c:pt idx="1949">
                  <c:v>0.97661560000000003</c:v>
                </c:pt>
                <c:pt idx="1950">
                  <c:v>0.97665798999999998</c:v>
                </c:pt>
                <c:pt idx="1951">
                  <c:v>0.97670058000000004</c:v>
                </c:pt>
                <c:pt idx="1952">
                  <c:v>0.97674338000000005</c:v>
                </c:pt>
                <c:pt idx="1953">
                  <c:v>0.97678637999999995</c:v>
                </c:pt>
                <c:pt idx="1954">
                  <c:v>0.97682957000000004</c:v>
                </c:pt>
                <c:pt idx="1955">
                  <c:v>0.97687296999999995</c:v>
                </c:pt>
                <c:pt idx="1956">
                  <c:v>0.97691654999999999</c:v>
                </c:pt>
                <c:pt idx="1957">
                  <c:v>0.97696033999999998</c:v>
                </c:pt>
                <c:pt idx="1958">
                  <c:v>0.97700432000000004</c:v>
                </c:pt>
                <c:pt idx="1959">
                  <c:v>0.97704849000000005</c:v>
                </c:pt>
                <c:pt idx="1960">
                  <c:v>0.97709283999999996</c:v>
                </c:pt>
                <c:pt idx="1961">
                  <c:v>0.97713738999999999</c:v>
                </c:pt>
                <c:pt idx="1962">
                  <c:v>0.97718212999999998</c:v>
                </c:pt>
                <c:pt idx="1963">
                  <c:v>0.97722704999999999</c:v>
                </c:pt>
                <c:pt idx="1964">
                  <c:v>0.97727215000000001</c:v>
                </c:pt>
                <c:pt idx="1965">
                  <c:v>0.97731743999999998</c:v>
                </c:pt>
                <c:pt idx="1966">
                  <c:v>0.97736290999999997</c:v>
                </c:pt>
                <c:pt idx="1967">
                  <c:v>0.97740855999999998</c:v>
                </c:pt>
                <c:pt idx="1968">
                  <c:v>0.97745439000000001</c:v>
                </c:pt>
                <c:pt idx="1969">
                  <c:v>0.97750039</c:v>
                </c:pt>
                <c:pt idx="1970">
                  <c:v>0.97754657</c:v>
                </c:pt>
                <c:pt idx="1971">
                  <c:v>0.97759293000000003</c:v>
                </c:pt>
                <c:pt idx="1972">
                  <c:v>0.97763946000000002</c:v>
                </c:pt>
                <c:pt idx="1973">
                  <c:v>0.97768615000000003</c:v>
                </c:pt>
                <c:pt idx="1974">
                  <c:v>0.97773301999999995</c:v>
                </c:pt>
                <c:pt idx="1975">
                  <c:v>0.97778005999999995</c:v>
                </c:pt>
                <c:pt idx="1976">
                  <c:v>0.97782725999999998</c:v>
                </c:pt>
                <c:pt idx="1977">
                  <c:v>0.97787462999999997</c:v>
                </c:pt>
                <c:pt idx="1978">
                  <c:v>0.97792217000000004</c:v>
                </c:pt>
                <c:pt idx="1979">
                  <c:v>0.97796985999999997</c:v>
                </c:pt>
                <c:pt idx="1980">
                  <c:v>0.97801771999999998</c:v>
                </c:pt>
                <c:pt idx="1981">
                  <c:v>0.97806574000000002</c:v>
                </c:pt>
                <c:pt idx="1982">
                  <c:v>0.97811391999999997</c:v>
                </c:pt>
                <c:pt idx="1983">
                  <c:v>0.97816225000000001</c:v>
                </c:pt>
                <c:pt idx="1984">
                  <c:v>0.97821073999999997</c:v>
                </c:pt>
                <c:pt idx="1985">
                  <c:v>0.97825938000000001</c:v>
                </c:pt>
                <c:pt idx="1986">
                  <c:v>0.97830817999999997</c:v>
                </c:pt>
                <c:pt idx="1987">
                  <c:v>0.97835713000000002</c:v>
                </c:pt>
                <c:pt idx="1988">
                  <c:v>0.97840623000000004</c:v>
                </c:pt>
                <c:pt idx="1989">
                  <c:v>0.97845548000000004</c:v>
                </c:pt>
                <c:pt idx="1990">
                  <c:v>0.97850486999999997</c:v>
                </c:pt>
                <c:pt idx="1991">
                  <c:v>0.97855440999999999</c:v>
                </c:pt>
                <c:pt idx="1992">
                  <c:v>0.97860409999999998</c:v>
                </c:pt>
                <c:pt idx="1993">
                  <c:v>0.97865393000000001</c:v>
                </c:pt>
                <c:pt idx="1994">
                  <c:v>0.97870389999999996</c:v>
                </c:pt>
                <c:pt idx="1995">
                  <c:v>0.97875400999999995</c:v>
                </c:pt>
                <c:pt idx="1996">
                  <c:v>0.97880425999999998</c:v>
                </c:pt>
                <c:pt idx="1997">
                  <c:v>0.97885465000000005</c:v>
                </c:pt>
                <c:pt idx="1998">
                  <c:v>0.97890516999999999</c:v>
                </c:pt>
                <c:pt idx="1999">
                  <c:v>0.97895582999999997</c:v>
                </c:pt>
                <c:pt idx="2000">
                  <c:v>0.97900662999999999</c:v>
                </c:pt>
                <c:pt idx="2001">
                  <c:v>0.97905755000000005</c:v>
                </c:pt>
                <c:pt idx="2002">
                  <c:v>0.97910861000000005</c:v>
                </c:pt>
                <c:pt idx="2003">
                  <c:v>0.97915980000000002</c:v>
                </c:pt>
                <c:pt idx="2004">
                  <c:v>0.97921111000000005</c:v>
                </c:pt>
                <c:pt idx="2005">
                  <c:v>0.97926256</c:v>
                </c:pt>
                <c:pt idx="2006">
                  <c:v>0.97931413</c:v>
                </c:pt>
                <c:pt idx="2007">
                  <c:v>0.97936582000000005</c:v>
                </c:pt>
                <c:pt idx="2008">
                  <c:v>0.97941763000000004</c:v>
                </c:pt>
                <c:pt idx="2009">
                  <c:v>0.97946957000000001</c:v>
                </c:pt>
                <c:pt idx="2010">
                  <c:v>0.97952163000000003</c:v>
                </c:pt>
                <c:pt idx="2011">
                  <c:v>0.97957380999999999</c:v>
                </c:pt>
                <c:pt idx="2012">
                  <c:v>0.97962610000000006</c:v>
                </c:pt>
                <c:pt idx="2013">
                  <c:v>0.97967852</c:v>
                </c:pt>
                <c:pt idx="2014">
                  <c:v>0.97973104</c:v>
                </c:pt>
                <c:pt idx="2015">
                  <c:v>0.97978368000000005</c:v>
                </c:pt>
                <c:pt idx="2016">
                  <c:v>0.97983644000000003</c:v>
                </c:pt>
                <c:pt idx="2017">
                  <c:v>0.97988929999999996</c:v>
                </c:pt>
                <c:pt idx="2018">
                  <c:v>0.97994228000000005</c:v>
                </c:pt>
                <c:pt idx="2019">
                  <c:v>0.97999535999999998</c:v>
                </c:pt>
                <c:pt idx="2020">
                  <c:v>0.98004855999999996</c:v>
                </c:pt>
                <c:pt idx="2021">
                  <c:v>0.98010185000000005</c:v>
                </c:pt>
                <c:pt idx="2022">
                  <c:v>0.98015525999999997</c:v>
                </c:pt>
                <c:pt idx="2023">
                  <c:v>0.98020876000000001</c:v>
                </c:pt>
                <c:pt idx="2024">
                  <c:v>0.98026237000000005</c:v>
                </c:pt>
                <c:pt idx="2025">
                  <c:v>0.98031608000000003</c:v>
                </c:pt>
                <c:pt idx="2026">
                  <c:v>0.98036988999999997</c:v>
                </c:pt>
                <c:pt idx="2027">
                  <c:v>0.98042379999999996</c:v>
                </c:pt>
                <c:pt idx="2028">
                  <c:v>0.98047781000000001</c:v>
                </c:pt>
                <c:pt idx="2029">
                  <c:v>0.98053190999999995</c:v>
                </c:pt>
                <c:pt idx="2030">
                  <c:v>0.98058610999999996</c:v>
                </c:pt>
                <c:pt idx="2031">
                  <c:v>0.98064039999999997</c:v>
                </c:pt>
                <c:pt idx="2032">
                  <c:v>0.98069477999999999</c:v>
                </c:pt>
                <c:pt idx="2033">
                  <c:v>0.98074925999999996</c:v>
                </c:pt>
                <c:pt idx="2034">
                  <c:v>0.98080381999999999</c:v>
                </c:pt>
                <c:pt idx="2035">
                  <c:v>0.98085847000000004</c:v>
                </c:pt>
                <c:pt idx="2036">
                  <c:v>0.98091320999999998</c:v>
                </c:pt>
                <c:pt idx="2037">
                  <c:v>0.98096804000000004</c:v>
                </c:pt>
                <c:pt idx="2038">
                  <c:v>0.98102294999999995</c:v>
                </c:pt>
                <c:pt idx="2039">
                  <c:v>0.98107794999999998</c:v>
                </c:pt>
                <c:pt idx="2040">
                  <c:v>0.98113302999999996</c:v>
                </c:pt>
                <c:pt idx="2041">
                  <c:v>0.98118819000000002</c:v>
                </c:pt>
                <c:pt idx="2042">
                  <c:v>0.98124343000000003</c:v>
                </c:pt>
                <c:pt idx="2043">
                  <c:v>0.98129873999999995</c:v>
                </c:pt>
                <c:pt idx="2044">
                  <c:v>0.98135413999999999</c:v>
                </c:pt>
                <c:pt idx="2045">
                  <c:v>0.98140961000000004</c:v>
                </c:pt>
                <c:pt idx="2046">
                  <c:v>0.98146515999999995</c:v>
                </c:pt>
                <c:pt idx="2047">
                  <c:v>0.98152079000000003</c:v>
                </c:pt>
                <c:pt idx="2048">
                  <c:v>0.98157647999999997</c:v>
                </c:pt>
                <c:pt idx="2049">
                  <c:v>0.98163224999999998</c:v>
                </c:pt>
                <c:pt idx="2050">
                  <c:v>0.98168809000000001</c:v>
                </c:pt>
                <c:pt idx="2051">
                  <c:v>0.98174399999999995</c:v>
                </c:pt>
                <c:pt idx="2052">
                  <c:v>0.98179996999999997</c:v>
                </c:pt>
                <c:pt idx="2053">
                  <c:v>0.98185602000000005</c:v>
                </c:pt>
                <c:pt idx="2054">
                  <c:v>0.98191212999999999</c:v>
                </c:pt>
                <c:pt idx="2055">
                  <c:v>0.98196830000000002</c:v>
                </c:pt>
                <c:pt idx="2056">
                  <c:v>0.98202453999999995</c:v>
                </c:pt>
                <c:pt idx="2057">
                  <c:v>0.98208083999999995</c:v>
                </c:pt>
                <c:pt idx="2058">
                  <c:v>0.98213720000000004</c:v>
                </c:pt>
                <c:pt idx="2059">
                  <c:v>0.98219361999999999</c:v>
                </c:pt>
                <c:pt idx="2060">
                  <c:v>0.98225010000000001</c:v>
                </c:pt>
                <c:pt idx="2061">
                  <c:v>0.98230664000000001</c:v>
                </c:pt>
                <c:pt idx="2062">
                  <c:v>0.98236323999999997</c:v>
                </c:pt>
                <c:pt idx="2063">
                  <c:v>0.98241988999999996</c:v>
                </c:pt>
                <c:pt idx="2064">
                  <c:v>0.98247660000000003</c:v>
                </c:pt>
                <c:pt idx="2065">
                  <c:v>0.98253336000000002</c:v>
                </c:pt>
                <c:pt idx="2066">
                  <c:v>0.98259017000000004</c:v>
                </c:pt>
                <c:pt idx="2067">
                  <c:v>0.98264702999999998</c:v>
                </c:pt>
                <c:pt idx="2068">
                  <c:v>0.98270394000000005</c:v>
                </c:pt>
                <c:pt idx="2069">
                  <c:v>0.98276090999999999</c:v>
                </c:pt>
                <c:pt idx="2070">
                  <c:v>0.98281792000000001</c:v>
                </c:pt>
                <c:pt idx="2071">
                  <c:v>0.98287497000000001</c:v>
                </c:pt>
                <c:pt idx="2072">
                  <c:v>0.98293207999999999</c:v>
                </c:pt>
                <c:pt idx="2073">
                  <c:v>0.98298922</c:v>
                </c:pt>
                <c:pt idx="2074">
                  <c:v>0.98304641000000004</c:v>
                </c:pt>
                <c:pt idx="2075">
                  <c:v>0.98310365</c:v>
                </c:pt>
                <c:pt idx="2076">
                  <c:v>0.98316091999999999</c:v>
                </c:pt>
                <c:pt idx="2077">
                  <c:v>0.98321824000000002</c:v>
                </c:pt>
                <c:pt idx="2078">
                  <c:v>0.98327558999999998</c:v>
                </c:pt>
                <c:pt idx="2079">
                  <c:v>0.98333298000000002</c:v>
                </c:pt>
                <c:pt idx="2080">
                  <c:v>0.98339041000000005</c:v>
                </c:pt>
                <c:pt idx="2081">
                  <c:v>0.98344787</c:v>
                </c:pt>
                <c:pt idx="2082">
                  <c:v>0.98350537000000005</c:v>
                </c:pt>
                <c:pt idx="2083">
                  <c:v>0.98356290999999996</c:v>
                </c:pt>
                <c:pt idx="2084">
                  <c:v>0.98362046999999997</c:v>
                </c:pt>
                <c:pt idx="2085">
                  <c:v>0.98367806999999996</c:v>
                </c:pt>
                <c:pt idx="2086">
                  <c:v>0.98373569999999999</c:v>
                </c:pt>
                <c:pt idx="2087">
                  <c:v>0.98379335999999995</c:v>
                </c:pt>
                <c:pt idx="2088">
                  <c:v>0.98385104999999995</c:v>
                </c:pt>
                <c:pt idx="2089">
                  <c:v>0.98390876000000005</c:v>
                </c:pt>
                <c:pt idx="2090">
                  <c:v>0.98396649999999997</c:v>
                </c:pt>
                <c:pt idx="2091">
                  <c:v>0.98402427000000003</c:v>
                </c:pt>
                <c:pt idx="2092">
                  <c:v>0.98408205999999998</c:v>
                </c:pt>
                <c:pt idx="2093">
                  <c:v>0.98413987999999997</c:v>
                </c:pt>
                <c:pt idx="2094">
                  <c:v>0.98419771</c:v>
                </c:pt>
                <c:pt idx="2095">
                  <c:v>0.98425556999999997</c:v>
                </c:pt>
                <c:pt idx="2096">
                  <c:v>0.98431345000000003</c:v>
                </c:pt>
                <c:pt idx="2097">
                  <c:v>0.98437134999999998</c:v>
                </c:pt>
                <c:pt idx="2098">
                  <c:v>0.98442927000000002</c:v>
                </c:pt>
                <c:pt idx="2099">
                  <c:v>0.98448720000000001</c:v>
                </c:pt>
                <c:pt idx="2100">
                  <c:v>0.98454514999999998</c:v>
                </c:pt>
                <c:pt idx="2101">
                  <c:v>0.98460312000000005</c:v>
                </c:pt>
                <c:pt idx="2102">
                  <c:v>0.98466109999999996</c:v>
                </c:pt>
                <c:pt idx="2103">
                  <c:v>0.98471909000000002</c:v>
                </c:pt>
                <c:pt idx="2104">
                  <c:v>0.98477709999999996</c:v>
                </c:pt>
                <c:pt idx="2105">
                  <c:v>0.98483511999999995</c:v>
                </c:pt>
                <c:pt idx="2106">
                  <c:v>0.98489315</c:v>
                </c:pt>
                <c:pt idx="2107">
                  <c:v>0.98495118999999998</c:v>
                </c:pt>
                <c:pt idx="2108">
                  <c:v>0.98500922999999996</c:v>
                </c:pt>
                <c:pt idx="2109">
                  <c:v>0.98506729000000004</c:v>
                </c:pt>
                <c:pt idx="2110">
                  <c:v>0.98512535000000001</c:v>
                </c:pt>
                <c:pt idx="2111">
                  <c:v>0.98518340999999998</c:v>
                </c:pt>
                <c:pt idx="2112">
                  <c:v>0.98524149000000005</c:v>
                </c:pt>
                <c:pt idx="2113">
                  <c:v>0.98529955999999996</c:v>
                </c:pt>
                <c:pt idx="2114">
                  <c:v>0.98535764000000003</c:v>
                </c:pt>
                <c:pt idx="2115">
                  <c:v>0.98541571999999999</c:v>
                </c:pt>
                <c:pt idx="2116">
                  <c:v>0.98547379999999996</c:v>
                </c:pt>
                <c:pt idx="2117">
                  <c:v>0.98553188000000003</c:v>
                </c:pt>
                <c:pt idx="2118">
                  <c:v>0.98558997000000004</c:v>
                </c:pt>
                <c:pt idx="2119">
                  <c:v>0.98564803999999995</c:v>
                </c:pt>
                <c:pt idx="2120">
                  <c:v>0.98570612000000002</c:v>
                </c:pt>
                <c:pt idx="2121">
                  <c:v>0.98576419000000004</c:v>
                </c:pt>
                <c:pt idx="2122">
                  <c:v>0.98582225999999995</c:v>
                </c:pt>
                <c:pt idx="2123">
                  <c:v>0.98588032000000003</c:v>
                </c:pt>
                <c:pt idx="2124">
                  <c:v>0.98593838</c:v>
                </c:pt>
                <c:pt idx="2125">
                  <c:v>0.98599643000000003</c:v>
                </c:pt>
                <c:pt idx="2126">
                  <c:v>0.98605447000000002</c:v>
                </c:pt>
                <c:pt idx="2127">
                  <c:v>0.98611249999999995</c:v>
                </c:pt>
                <c:pt idx="2128">
                  <c:v>0.98617052999999999</c:v>
                </c:pt>
                <c:pt idx="2129">
                  <c:v>0.98622854000000004</c:v>
                </c:pt>
                <c:pt idx="2130">
                  <c:v>0.98628654000000004</c:v>
                </c:pt>
                <c:pt idx="2131">
                  <c:v>0.98634451999999995</c:v>
                </c:pt>
                <c:pt idx="2132">
                  <c:v>0.98640249999999996</c:v>
                </c:pt>
                <c:pt idx="2133">
                  <c:v>0.98646045999999998</c:v>
                </c:pt>
                <c:pt idx="2134">
                  <c:v>0.98651840000000002</c:v>
                </c:pt>
                <c:pt idx="2135">
                  <c:v>0.98657633</c:v>
                </c:pt>
                <c:pt idx="2136">
                  <c:v>0.98663424</c:v>
                </c:pt>
                <c:pt idx="2137">
                  <c:v>0.98669213</c:v>
                </c:pt>
                <c:pt idx="2138">
                  <c:v>0.98675000999999996</c:v>
                </c:pt>
                <c:pt idx="2139">
                  <c:v>0.98680787000000003</c:v>
                </c:pt>
                <c:pt idx="2140">
                  <c:v>0.98686569999999996</c:v>
                </c:pt>
                <c:pt idx="2141">
                  <c:v>0.98692351</c:v>
                </c:pt>
                <c:pt idx="2142">
                  <c:v>0.98698131</c:v>
                </c:pt>
                <c:pt idx="2143">
                  <c:v>0.98703907999999996</c:v>
                </c:pt>
                <c:pt idx="2144">
                  <c:v>0.98709681999999999</c:v>
                </c:pt>
                <c:pt idx="2145">
                  <c:v>0.98715454000000002</c:v>
                </c:pt>
                <c:pt idx="2146">
                  <c:v>0.98721223999999996</c:v>
                </c:pt>
                <c:pt idx="2147">
                  <c:v>0.98726990999999997</c:v>
                </c:pt>
                <c:pt idx="2148">
                  <c:v>0.98732755000000005</c:v>
                </c:pt>
                <c:pt idx="2149">
                  <c:v>0.98738517000000003</c:v>
                </c:pt>
                <c:pt idx="2150">
                  <c:v>0.98744275000000004</c:v>
                </c:pt>
                <c:pt idx="2151">
                  <c:v>0.98750031000000005</c:v>
                </c:pt>
                <c:pt idx="2152">
                  <c:v>0.98755784000000002</c:v>
                </c:pt>
                <c:pt idx="2153">
                  <c:v>0.98761533000000001</c:v>
                </c:pt>
                <c:pt idx="2154">
                  <c:v>0.98767280000000002</c:v>
                </c:pt>
                <c:pt idx="2155">
                  <c:v>0.98773023000000004</c:v>
                </c:pt>
                <c:pt idx="2156">
                  <c:v>0.98778763000000003</c:v>
                </c:pt>
                <c:pt idx="2157">
                  <c:v>0.98784499000000003</c:v>
                </c:pt>
                <c:pt idx="2158">
                  <c:v>0.98790232</c:v>
                </c:pt>
                <c:pt idx="2159">
                  <c:v>0.98795960999999999</c:v>
                </c:pt>
                <c:pt idx="2160">
                  <c:v>0.98801687000000005</c:v>
                </c:pt>
                <c:pt idx="2161">
                  <c:v>0.98807409000000002</c:v>
                </c:pt>
                <c:pt idx="2162">
                  <c:v>0.98813127000000001</c:v>
                </c:pt>
                <c:pt idx="2163">
                  <c:v>0.98818841000000002</c:v>
                </c:pt>
                <c:pt idx="2164">
                  <c:v>0.98824551999999999</c:v>
                </c:pt>
                <c:pt idx="2165">
                  <c:v>0.98830258000000004</c:v>
                </c:pt>
                <c:pt idx="2166">
                  <c:v>0.9883596</c:v>
                </c:pt>
                <c:pt idx="2167">
                  <c:v>0.98841657999999999</c:v>
                </c:pt>
                <c:pt idx="2168">
                  <c:v>0.98847351999999999</c:v>
                </c:pt>
                <c:pt idx="2169">
                  <c:v>0.98853042000000002</c:v>
                </c:pt>
                <c:pt idx="2170">
                  <c:v>0.98858727000000002</c:v>
                </c:pt>
                <c:pt idx="2171">
                  <c:v>0.98864406999999999</c:v>
                </c:pt>
                <c:pt idx="2172">
                  <c:v>0.98870082999999997</c:v>
                </c:pt>
                <c:pt idx="2173">
                  <c:v>0.98875754999999999</c:v>
                </c:pt>
                <c:pt idx="2174">
                  <c:v>0.98881421999999997</c:v>
                </c:pt>
                <c:pt idx="2175">
                  <c:v>0.98887084000000003</c:v>
                </c:pt>
                <c:pt idx="2176">
                  <c:v>0.98892740999999995</c:v>
                </c:pt>
                <c:pt idx="2177">
                  <c:v>0.98898392999999996</c:v>
                </c:pt>
                <c:pt idx="2178">
                  <c:v>0.98904040000000004</c:v>
                </c:pt>
                <c:pt idx="2179">
                  <c:v>0.98909683000000004</c:v>
                </c:pt>
                <c:pt idx="2180">
                  <c:v>0.98915319999999995</c:v>
                </c:pt>
                <c:pt idx="2181">
                  <c:v>0.98920951999999995</c:v>
                </c:pt>
                <c:pt idx="2182">
                  <c:v>0.98926577999999998</c:v>
                </c:pt>
                <c:pt idx="2183">
                  <c:v>0.98932200000000003</c:v>
                </c:pt>
                <c:pt idx="2184">
                  <c:v>0.98937816000000001</c:v>
                </c:pt>
                <c:pt idx="2185">
                  <c:v>0.98943426000000001</c:v>
                </c:pt>
                <c:pt idx="2186">
                  <c:v>0.98949030999999998</c:v>
                </c:pt>
                <c:pt idx="2187">
                  <c:v>0.98954631000000004</c:v>
                </c:pt>
                <c:pt idx="2188">
                  <c:v>0.98960223999999997</c:v>
                </c:pt>
                <c:pt idx="2189">
                  <c:v>0.98965811999999997</c:v>
                </c:pt>
                <c:pt idx="2190">
                  <c:v>0.98971394999999995</c:v>
                </c:pt>
                <c:pt idx="2191">
                  <c:v>0.98976971000000002</c:v>
                </c:pt>
                <c:pt idx="2192">
                  <c:v>0.98982541000000002</c:v>
                </c:pt>
                <c:pt idx="2193">
                  <c:v>0.98988105999999998</c:v>
                </c:pt>
                <c:pt idx="2194">
                  <c:v>0.98993664000000003</c:v>
                </c:pt>
                <c:pt idx="2195">
                  <c:v>0.98999216999999995</c:v>
                </c:pt>
                <c:pt idx="2196">
                  <c:v>0.99004762999999996</c:v>
                </c:pt>
                <c:pt idx="2197">
                  <c:v>0.99010303</c:v>
                </c:pt>
                <c:pt idx="2198">
                  <c:v>0.99015836000000002</c:v>
                </c:pt>
                <c:pt idx="2199">
                  <c:v>0.99021362999999996</c:v>
                </c:pt>
                <c:pt idx="2200">
                  <c:v>0.99026884000000004</c:v>
                </c:pt>
                <c:pt idx="2201">
                  <c:v>0.99032397999999999</c:v>
                </c:pt>
                <c:pt idx="2202">
                  <c:v>0.99037905999999998</c:v>
                </c:pt>
                <c:pt idx="2203">
                  <c:v>0.99043407000000006</c:v>
                </c:pt>
                <c:pt idx="2204">
                  <c:v>0.99048901</c:v>
                </c:pt>
                <c:pt idx="2205">
                  <c:v>0.99054388999999998</c:v>
                </c:pt>
                <c:pt idx="2206">
                  <c:v>0.99059870000000005</c:v>
                </c:pt>
                <c:pt idx="2207">
                  <c:v>0.99065344</c:v>
                </c:pt>
                <c:pt idx="2208">
                  <c:v>0.99070811000000003</c:v>
                </c:pt>
                <c:pt idx="2209">
                  <c:v>0.99076271000000005</c:v>
                </c:pt>
                <c:pt idx="2210">
                  <c:v>0.99081724000000004</c:v>
                </c:pt>
                <c:pt idx="2211">
                  <c:v>0.99087168999999997</c:v>
                </c:pt>
                <c:pt idx="2212">
                  <c:v>0.99092608000000004</c:v>
                </c:pt>
                <c:pt idx="2213">
                  <c:v>0.99098039999999998</c:v>
                </c:pt>
                <c:pt idx="2214">
                  <c:v>0.99103463999999997</c:v>
                </c:pt>
                <c:pt idx="2215">
                  <c:v>0.99108881000000004</c:v>
                </c:pt>
                <c:pt idx="2216">
                  <c:v>0.99114290000000005</c:v>
                </c:pt>
                <c:pt idx="2217">
                  <c:v>0.99119692000000004</c:v>
                </c:pt>
                <c:pt idx="2218">
                  <c:v>0.99125087000000001</c:v>
                </c:pt>
                <c:pt idx="2219">
                  <c:v>0.99130474000000002</c:v>
                </c:pt>
                <c:pt idx="2220">
                  <c:v>0.99135852999999996</c:v>
                </c:pt>
                <c:pt idx="2221">
                  <c:v>0.99141224999999999</c:v>
                </c:pt>
                <c:pt idx="2222">
                  <c:v>0.99146588000000002</c:v>
                </c:pt>
                <c:pt idx="2223">
                  <c:v>0.99151944999999997</c:v>
                </c:pt>
                <c:pt idx="2224">
                  <c:v>0.99157293000000002</c:v>
                </c:pt>
                <c:pt idx="2225">
                  <c:v>0.99162633</c:v>
                </c:pt>
                <c:pt idx="2226">
                  <c:v>0.99167965999999996</c:v>
                </c:pt>
                <c:pt idx="2227">
                  <c:v>0.99173290000000003</c:v>
                </c:pt>
                <c:pt idx="2228">
                  <c:v>0.99178606999999996</c:v>
                </c:pt>
                <c:pt idx="2229">
                  <c:v>0.99183915</c:v>
                </c:pt>
                <c:pt idx="2230">
                  <c:v>0.99189214999999997</c:v>
                </c:pt>
                <c:pt idx="2231">
                  <c:v>0.99194506999999998</c:v>
                </c:pt>
                <c:pt idx="2232">
                  <c:v>0.99199791000000004</c:v>
                </c:pt>
                <c:pt idx="2233">
                  <c:v>0.99205065999999997</c:v>
                </c:pt>
                <c:pt idx="2234">
                  <c:v>0.99210332999999995</c:v>
                </c:pt>
                <c:pt idx="2235">
                  <c:v>0.99215591000000003</c:v>
                </c:pt>
                <c:pt idx="2236">
                  <c:v>0.99220841999999998</c:v>
                </c:pt>
                <c:pt idx="2237">
                  <c:v>0.99226082999999998</c:v>
                </c:pt>
                <c:pt idx="2238">
                  <c:v>0.99231316000000003</c:v>
                </c:pt>
                <c:pt idx="2239">
                  <c:v>0.99236539999999995</c:v>
                </c:pt>
                <c:pt idx="2240">
                  <c:v>0.99241756000000003</c:v>
                </c:pt>
                <c:pt idx="2241">
                  <c:v>0.99246962999999999</c:v>
                </c:pt>
                <c:pt idx="2242">
                  <c:v>0.99252161000000005</c:v>
                </c:pt>
                <c:pt idx="2243">
                  <c:v>0.99257351000000005</c:v>
                </c:pt>
                <c:pt idx="2244">
                  <c:v>0.99262532000000003</c:v>
                </c:pt>
                <c:pt idx="2245">
                  <c:v>0.99267702999999996</c:v>
                </c:pt>
                <c:pt idx="2246">
                  <c:v>0.99272866000000004</c:v>
                </c:pt>
                <c:pt idx="2247">
                  <c:v>0.9927802</c:v>
                </c:pt>
                <c:pt idx="2248">
                  <c:v>0.99283164000000002</c:v>
                </c:pt>
                <c:pt idx="2249">
                  <c:v>0.99288299999999996</c:v>
                </c:pt>
                <c:pt idx="2250">
                  <c:v>0.99293425999999996</c:v>
                </c:pt>
                <c:pt idx="2251">
                  <c:v>0.99298544</c:v>
                </c:pt>
                <c:pt idx="2252">
                  <c:v>0.99303651999999998</c:v>
                </c:pt>
                <c:pt idx="2253">
                  <c:v>0.99308750000000001</c:v>
                </c:pt>
                <c:pt idx="2254">
                  <c:v>0.99313839999999998</c:v>
                </c:pt>
                <c:pt idx="2255">
                  <c:v>0.99318919999999999</c:v>
                </c:pt>
                <c:pt idx="2256">
                  <c:v>0.99323991</c:v>
                </c:pt>
                <c:pt idx="2257">
                  <c:v>0.99329051999999995</c:v>
                </c:pt>
                <c:pt idx="2258">
                  <c:v>0.99334104000000001</c:v>
                </c:pt>
                <c:pt idx="2259">
                  <c:v>0.99339146</c:v>
                </c:pt>
                <c:pt idx="2260">
                  <c:v>0.99344178999999999</c:v>
                </c:pt>
                <c:pt idx="2261">
                  <c:v>0.99349202000000003</c:v>
                </c:pt>
                <c:pt idx="2262">
                  <c:v>0.99354215000000001</c:v>
                </c:pt>
                <c:pt idx="2263">
                  <c:v>0.99359218999999999</c:v>
                </c:pt>
                <c:pt idx="2264">
                  <c:v>0.99364211999999996</c:v>
                </c:pt>
                <c:pt idx="2265">
                  <c:v>0.99369196999999998</c:v>
                </c:pt>
                <c:pt idx="2266">
                  <c:v>0.99374171</c:v>
                </c:pt>
                <c:pt idx="2267">
                  <c:v>0.99379134999999996</c:v>
                </c:pt>
                <c:pt idx="2268">
                  <c:v>0.99384090000000003</c:v>
                </c:pt>
                <c:pt idx="2269">
                  <c:v>0.99389035000000003</c:v>
                </c:pt>
                <c:pt idx="2270">
                  <c:v>0.99393969000000004</c:v>
                </c:pt>
                <c:pt idx="2271">
                  <c:v>0.99398894000000004</c:v>
                </c:pt>
                <c:pt idx="2272">
                  <c:v>0.99403808000000005</c:v>
                </c:pt>
                <c:pt idx="2273">
                  <c:v>0.99408713000000004</c:v>
                </c:pt>
                <c:pt idx="2274">
                  <c:v>0.99413607000000004</c:v>
                </c:pt>
                <c:pt idx="2275">
                  <c:v>0.99418490999999998</c:v>
                </c:pt>
                <c:pt idx="2276">
                  <c:v>0.99423364999999997</c:v>
                </c:pt>
                <c:pt idx="2277">
                  <c:v>0.99428229000000001</c:v>
                </c:pt>
                <c:pt idx="2278">
                  <c:v>0.99433081999999995</c:v>
                </c:pt>
                <c:pt idx="2279">
                  <c:v>0.99437925000000005</c:v>
                </c:pt>
                <c:pt idx="2280">
                  <c:v>0.99442757999999998</c:v>
                </c:pt>
                <c:pt idx="2281">
                  <c:v>0.99447580000000002</c:v>
                </c:pt>
                <c:pt idx="2282">
                  <c:v>0.99452392000000001</c:v>
                </c:pt>
                <c:pt idx="2283">
                  <c:v>0.99457192999999999</c:v>
                </c:pt>
                <c:pt idx="2284">
                  <c:v>0.99461984000000003</c:v>
                </c:pt>
                <c:pt idx="2285">
                  <c:v>0.99466765000000001</c:v>
                </c:pt>
                <c:pt idx="2286">
                  <c:v>0.99471533999999995</c:v>
                </c:pt>
                <c:pt idx="2287">
                  <c:v>0.99476293999999998</c:v>
                </c:pt>
                <c:pt idx="2288">
                  <c:v>0.99481041999999997</c:v>
                </c:pt>
                <c:pt idx="2289">
                  <c:v>0.99485780000000001</c:v>
                </c:pt>
                <c:pt idx="2290">
                  <c:v>0.99490506999999995</c:v>
                </c:pt>
                <c:pt idx="2291">
                  <c:v>0.99495224000000004</c:v>
                </c:pt>
                <c:pt idx="2292">
                  <c:v>0.99499928999999998</c:v>
                </c:pt>
                <c:pt idx="2293">
                  <c:v>0.99504623999999997</c:v>
                </c:pt>
                <c:pt idx="2294">
                  <c:v>0.99509307999999996</c:v>
                </c:pt>
                <c:pt idx="2295">
                  <c:v>0.99513982000000001</c:v>
                </c:pt>
                <c:pt idx="2296">
                  <c:v>0.99518644000000001</c:v>
                </c:pt>
                <c:pt idx="2297">
                  <c:v>0.99523295000000001</c:v>
                </c:pt>
                <c:pt idx="2298">
                  <c:v>0.99527935999999995</c:v>
                </c:pt>
                <c:pt idx="2299">
                  <c:v>0.99532564999999995</c:v>
                </c:pt>
                <c:pt idx="2300">
                  <c:v>0.99537184000000001</c:v>
                </c:pt>
                <c:pt idx="2301">
                  <c:v>0.99541791000000002</c:v>
                </c:pt>
                <c:pt idx="2302">
                  <c:v>0.99546387000000003</c:v>
                </c:pt>
                <c:pt idx="2303">
                  <c:v>0.99550972000000004</c:v>
                </c:pt>
                <c:pt idx="2304">
                  <c:v>0.99555545999999995</c:v>
                </c:pt>
                <c:pt idx="2305">
                  <c:v>0.99560108999999997</c:v>
                </c:pt>
                <c:pt idx="2306">
                  <c:v>0.99564660999999999</c:v>
                </c:pt>
                <c:pt idx="2307">
                  <c:v>0.99569202000000001</c:v>
                </c:pt>
                <c:pt idx="2308">
                  <c:v>0.99573730999999999</c:v>
                </c:pt>
                <c:pt idx="2309">
                  <c:v>0.99578248999999996</c:v>
                </c:pt>
                <c:pt idx="2310">
                  <c:v>0.99582755000000001</c:v>
                </c:pt>
                <c:pt idx="2311">
                  <c:v>0.99587250999999999</c:v>
                </c:pt>
                <c:pt idx="2312">
                  <c:v>0.99591735000000003</c:v>
                </c:pt>
                <c:pt idx="2313">
                  <c:v>0.99596207000000003</c:v>
                </c:pt>
                <c:pt idx="2314">
                  <c:v>0.99600668000000003</c:v>
                </c:pt>
                <c:pt idx="2315">
                  <c:v>0.99605118000000004</c:v>
                </c:pt>
                <c:pt idx="2316">
                  <c:v>0.99609557000000004</c:v>
                </c:pt>
                <c:pt idx="2317">
                  <c:v>0.99613982999999995</c:v>
                </c:pt>
                <c:pt idx="2318">
                  <c:v>0.99618399000000002</c:v>
                </c:pt>
                <c:pt idx="2319">
                  <c:v>0.99622801999999999</c:v>
                </c:pt>
                <c:pt idx="2320">
                  <c:v>0.99627195000000002</c:v>
                </c:pt>
                <c:pt idx="2321">
                  <c:v>0.99631574999999994</c:v>
                </c:pt>
                <c:pt idx="2322">
                  <c:v>0.99635943999999999</c:v>
                </c:pt>
                <c:pt idx="2323">
                  <c:v>0.99640302000000003</c:v>
                </c:pt>
                <c:pt idx="2324">
                  <c:v>0.99644646999999997</c:v>
                </c:pt>
                <c:pt idx="2325">
                  <c:v>0.99648981999999997</c:v>
                </c:pt>
                <c:pt idx="2326">
                  <c:v>0.99653303999999998</c:v>
                </c:pt>
                <c:pt idx="2327">
                  <c:v>0.99657614999999999</c:v>
                </c:pt>
                <c:pt idx="2328">
                  <c:v>0.99661913999999996</c:v>
                </c:pt>
                <c:pt idx="2329">
                  <c:v>0.99666200999999999</c:v>
                </c:pt>
                <c:pt idx="2330">
                  <c:v>0.99670475999999997</c:v>
                </c:pt>
                <c:pt idx="2331">
                  <c:v>0.99674739999999995</c:v>
                </c:pt>
                <c:pt idx="2332">
                  <c:v>0.99678990999999995</c:v>
                </c:pt>
                <c:pt idx="2333">
                  <c:v>0.99683231000000005</c:v>
                </c:pt>
                <c:pt idx="2334">
                  <c:v>0.99687459</c:v>
                </c:pt>
                <c:pt idx="2335">
                  <c:v>0.99691675000000002</c:v>
                </c:pt>
                <c:pt idx="2336">
                  <c:v>0.99695880000000003</c:v>
                </c:pt>
                <c:pt idx="2337">
                  <c:v>0.99700071999999995</c:v>
                </c:pt>
                <c:pt idx="2338">
                  <c:v>0.99704252000000004</c:v>
                </c:pt>
                <c:pt idx="2339">
                  <c:v>0.99708421000000003</c:v>
                </c:pt>
                <c:pt idx="2340">
                  <c:v>0.99712577000000002</c:v>
                </c:pt>
                <c:pt idx="2341">
                  <c:v>0.99716722000000002</c:v>
                </c:pt>
                <c:pt idx="2342">
                  <c:v>0.99720854000000003</c:v>
                </c:pt>
                <c:pt idx="2343">
                  <c:v>0.99724974</c:v>
                </c:pt>
                <c:pt idx="2344">
                  <c:v>0.99729082999999996</c:v>
                </c:pt>
                <c:pt idx="2345">
                  <c:v>0.99733179000000005</c:v>
                </c:pt>
                <c:pt idx="2346">
                  <c:v>0.99737262999999998</c:v>
                </c:pt>
                <c:pt idx="2347">
                  <c:v>0.99741334999999998</c:v>
                </c:pt>
                <c:pt idx="2348">
                  <c:v>0.99745395000000003</c:v>
                </c:pt>
                <c:pt idx="2349">
                  <c:v>0.99749443000000004</c:v>
                </c:pt>
                <c:pt idx="2350">
                  <c:v>0.99753477999999995</c:v>
                </c:pt>
                <c:pt idx="2351">
                  <c:v>0.99757501999999998</c:v>
                </c:pt>
                <c:pt idx="2352">
                  <c:v>0.99761513000000002</c:v>
                </c:pt>
                <c:pt idx="2353">
                  <c:v>0.99765512000000001</c:v>
                </c:pt>
                <c:pt idx="2354">
                  <c:v>0.99769498999999995</c:v>
                </c:pt>
                <c:pt idx="2355">
                  <c:v>0.99773473000000001</c:v>
                </c:pt>
                <c:pt idx="2356">
                  <c:v>0.99777435999999997</c:v>
                </c:pt>
                <c:pt idx="2357">
                  <c:v>0.99781386000000005</c:v>
                </c:pt>
                <c:pt idx="2358">
                  <c:v>0.99785323000000004</c:v>
                </c:pt>
                <c:pt idx="2359">
                  <c:v>0.99789249000000002</c:v>
                </c:pt>
                <c:pt idx="2360">
                  <c:v>0.99793162000000002</c:v>
                </c:pt>
                <c:pt idx="2361">
                  <c:v>0.99797062999999997</c:v>
                </c:pt>
                <c:pt idx="2362">
                  <c:v>0.99800951000000004</c:v>
                </c:pt>
                <c:pt idx="2363">
                  <c:v>0.99804828000000001</c:v>
                </c:pt>
                <c:pt idx="2364">
                  <c:v>0.99808691000000005</c:v>
                </c:pt>
                <c:pt idx="2365">
                  <c:v>0.99812542999999998</c:v>
                </c:pt>
                <c:pt idx="2366">
                  <c:v>0.99816382000000003</c:v>
                </c:pt>
                <c:pt idx="2367">
                  <c:v>0.99820209000000004</c:v>
                </c:pt>
                <c:pt idx="2368">
                  <c:v>0.99824022999999995</c:v>
                </c:pt>
                <c:pt idx="2369">
                  <c:v>0.99827825000000003</c:v>
                </c:pt>
                <c:pt idx="2370">
                  <c:v>0.99831614000000002</c:v>
                </c:pt>
                <c:pt idx="2371">
                  <c:v>0.99835390999999996</c:v>
                </c:pt>
                <c:pt idx="2372">
                  <c:v>0.99839155999999996</c:v>
                </c:pt>
                <c:pt idx="2373">
                  <c:v>0.99842907999999997</c:v>
                </c:pt>
                <c:pt idx="2374">
                  <c:v>0.99846646999999999</c:v>
                </c:pt>
                <c:pt idx="2375">
                  <c:v>0.99850375000000002</c:v>
                </c:pt>
                <c:pt idx="2376">
                  <c:v>0.99854089000000001</c:v>
                </c:pt>
                <c:pt idx="2377">
                  <c:v>0.99857790999999996</c:v>
                </c:pt>
                <c:pt idx="2378">
                  <c:v>0.99861480999999996</c:v>
                </c:pt>
                <c:pt idx="2379">
                  <c:v>0.99865157999999998</c:v>
                </c:pt>
                <c:pt idx="2380">
                  <c:v>0.99868822999999995</c:v>
                </c:pt>
                <c:pt idx="2381">
                  <c:v>0.99872475000000005</c:v>
                </c:pt>
                <c:pt idx="2382">
                  <c:v>0.99876114000000005</c:v>
                </c:pt>
                <c:pt idx="2383">
                  <c:v>0.99879741</c:v>
                </c:pt>
                <c:pt idx="2384">
                  <c:v>0.99883356000000001</c:v>
                </c:pt>
                <c:pt idx="2385">
                  <c:v>0.99886958000000003</c:v>
                </c:pt>
                <c:pt idx="2386">
                  <c:v>0.99890546999999996</c:v>
                </c:pt>
                <c:pt idx="2387">
                  <c:v>0.99894123999999995</c:v>
                </c:pt>
                <c:pt idx="2388">
                  <c:v>0.99897687999999996</c:v>
                </c:pt>
                <c:pt idx="2389">
                  <c:v>0.99901238999999997</c:v>
                </c:pt>
                <c:pt idx="2390">
                  <c:v>0.99904778000000005</c:v>
                </c:pt>
                <c:pt idx="2391">
                  <c:v>0.99908304000000003</c:v>
                </c:pt>
                <c:pt idx="2392">
                  <c:v>0.99911817999999997</c:v>
                </c:pt>
                <c:pt idx="2393">
                  <c:v>0.99915319000000002</c:v>
                </c:pt>
                <c:pt idx="2394">
                  <c:v>0.99918808000000003</c:v>
                </c:pt>
                <c:pt idx="2395">
                  <c:v>0.99922283000000001</c:v>
                </c:pt>
                <c:pt idx="2396">
                  <c:v>0.99925746999999998</c:v>
                </c:pt>
                <c:pt idx="2397">
                  <c:v>0.99929197000000003</c:v>
                </c:pt>
                <c:pt idx="2398">
                  <c:v>0.99932635000000003</c:v>
                </c:pt>
                <c:pt idx="2399">
                  <c:v>0.99936060000000004</c:v>
                </c:pt>
                <c:pt idx="2400">
                  <c:v>0.99939473000000001</c:v>
                </c:pt>
                <c:pt idx="2401">
                  <c:v>0.99942872999999999</c:v>
                </c:pt>
                <c:pt idx="2402">
                  <c:v>0.99946259999999998</c:v>
                </c:pt>
                <c:pt idx="2403">
                  <c:v>0.99949635000000003</c:v>
                </c:pt>
                <c:pt idx="2404">
                  <c:v>0.99952996999999999</c:v>
                </c:pt>
                <c:pt idx="2405">
                  <c:v>0.99956345999999996</c:v>
                </c:pt>
                <c:pt idx="2406">
                  <c:v>0.99959682999999999</c:v>
                </c:pt>
                <c:pt idx="2407">
                  <c:v>0.99963005999999999</c:v>
                </c:pt>
                <c:pt idx="2408">
                  <c:v>0.99966317999999998</c:v>
                </c:pt>
                <c:pt idx="2409">
                  <c:v>0.99969615999999994</c:v>
                </c:pt>
                <c:pt idx="2410">
                  <c:v>0.99972901999999997</c:v>
                </c:pt>
                <c:pt idx="2411">
                  <c:v>0.99976175</c:v>
                </c:pt>
                <c:pt idx="2412">
                  <c:v>0.99979435999999999</c:v>
                </c:pt>
                <c:pt idx="2413">
                  <c:v>0.99982683999999999</c:v>
                </c:pt>
                <c:pt idx="2414">
                  <c:v>0.99985919000000001</c:v>
                </c:pt>
                <c:pt idx="2415">
                  <c:v>0.99989141000000004</c:v>
                </c:pt>
                <c:pt idx="2416">
                  <c:v>0.99992351000000002</c:v>
                </c:pt>
                <c:pt idx="2417">
                  <c:v>0.99995548000000001</c:v>
                </c:pt>
                <c:pt idx="2418">
                  <c:v>0.99998732000000001</c:v>
                </c:pt>
                <c:pt idx="2419">
                  <c:v>1.00001904</c:v>
                </c:pt>
                <c:pt idx="2420">
                  <c:v>1.0000506300000001</c:v>
                </c:pt>
                <c:pt idx="2421">
                  <c:v>1.00008209</c:v>
                </c:pt>
                <c:pt idx="2422">
                  <c:v>1.0001134300000001</c:v>
                </c:pt>
                <c:pt idx="2423">
                  <c:v>1.00014464</c:v>
                </c:pt>
                <c:pt idx="2424">
                  <c:v>1.0001757200000001</c:v>
                </c:pt>
                <c:pt idx="2425">
                  <c:v>1.00020668</c:v>
                </c:pt>
                <c:pt idx="2426">
                  <c:v>1.0002375100000001</c:v>
                </c:pt>
                <c:pt idx="2427">
                  <c:v>1.00026821</c:v>
                </c:pt>
                <c:pt idx="2428">
                  <c:v>1.0002987800000001</c:v>
                </c:pt>
                <c:pt idx="2429">
                  <c:v>1.00032923</c:v>
                </c:pt>
                <c:pt idx="2430">
                  <c:v>1.00035955</c:v>
                </c:pt>
                <c:pt idx="2431">
                  <c:v>1.0003897500000001</c:v>
                </c:pt>
                <c:pt idx="2432">
                  <c:v>1.0004198099999999</c:v>
                </c:pt>
                <c:pt idx="2433">
                  <c:v>1.00044975</c:v>
                </c:pt>
                <c:pt idx="2434">
                  <c:v>1.00047957</c:v>
                </c:pt>
                <c:pt idx="2435">
                  <c:v>1.0005092600000001</c:v>
                </c:pt>
                <c:pt idx="2436">
                  <c:v>1.0005388200000001</c:v>
                </c:pt>
                <c:pt idx="2437">
                  <c:v>1.0005682499999999</c:v>
                </c:pt>
                <c:pt idx="2438">
                  <c:v>1.0005975600000001</c:v>
                </c:pt>
                <c:pt idx="2439">
                  <c:v>1.00062674</c:v>
                </c:pt>
                <c:pt idx="2440">
                  <c:v>1.0006558000000001</c:v>
                </c:pt>
                <c:pt idx="2441">
                  <c:v>1.00068472</c:v>
                </c:pt>
                <c:pt idx="2442">
                  <c:v>1.0007135300000001</c:v>
                </c:pt>
                <c:pt idx="2443">
                  <c:v>1.0007421999999999</c:v>
                </c:pt>
                <c:pt idx="2444">
                  <c:v>1.00077075</c:v>
                </c:pt>
                <c:pt idx="2445">
                  <c:v>1.0007991700000001</c:v>
                </c:pt>
                <c:pt idx="2446">
                  <c:v>1.0008274699999999</c:v>
                </c:pt>
                <c:pt idx="2447">
                  <c:v>1.0008556399999999</c:v>
                </c:pt>
                <c:pt idx="2448">
                  <c:v>1.0008836800000001</c:v>
                </c:pt>
                <c:pt idx="2449">
                  <c:v>1.0009116</c:v>
                </c:pt>
                <c:pt idx="2450">
                  <c:v>1.0009393900000001</c:v>
                </c:pt>
                <c:pt idx="2451">
                  <c:v>1.00096706</c:v>
                </c:pt>
                <c:pt idx="2452">
                  <c:v>1.0009946000000001</c:v>
                </c:pt>
                <c:pt idx="2453">
                  <c:v>1.00102202</c:v>
                </c:pt>
                <c:pt idx="2454">
                  <c:v>1.0010493</c:v>
                </c:pt>
                <c:pt idx="2455">
                  <c:v>1.0010764700000001</c:v>
                </c:pt>
                <c:pt idx="2456">
                  <c:v>1.0011035100000001</c:v>
                </c:pt>
                <c:pt idx="2457">
                  <c:v>1.00113042</c:v>
                </c:pt>
                <c:pt idx="2458">
                  <c:v>1.0011572</c:v>
                </c:pt>
                <c:pt idx="2459">
                  <c:v>1.00118386</c:v>
                </c:pt>
                <c:pt idx="2460">
                  <c:v>1.0012103999999999</c:v>
                </c:pt>
                <c:pt idx="2461">
                  <c:v>1.00123681</c:v>
                </c:pt>
                <c:pt idx="2462">
                  <c:v>1.0012631000000001</c:v>
                </c:pt>
                <c:pt idx="2463">
                  <c:v>1.0012892600000001</c:v>
                </c:pt>
                <c:pt idx="2464">
                  <c:v>1.00131529</c:v>
                </c:pt>
                <c:pt idx="2465">
                  <c:v>1.0013411999999999</c:v>
                </c:pt>
                <c:pt idx="2466">
                  <c:v>1.00136699</c:v>
                </c:pt>
                <c:pt idx="2467">
                  <c:v>1.0013926500000001</c:v>
                </c:pt>
                <c:pt idx="2468">
                  <c:v>1.0014181799999999</c:v>
                </c:pt>
                <c:pt idx="2469">
                  <c:v>1.0014436</c:v>
                </c:pt>
                <c:pt idx="2470">
                  <c:v>1.00146888</c:v>
                </c:pt>
                <c:pt idx="2471">
                  <c:v>1.0014940400000001</c:v>
                </c:pt>
                <c:pt idx="2472">
                  <c:v>1.00151908</c:v>
                </c:pt>
                <c:pt idx="2473">
                  <c:v>1.001544</c:v>
                </c:pt>
                <c:pt idx="2474">
                  <c:v>1.0015687900000001</c:v>
                </c:pt>
                <c:pt idx="2475">
                  <c:v>1.0015934500000001</c:v>
                </c:pt>
                <c:pt idx="2476">
                  <c:v>1.00161799</c:v>
                </c:pt>
                <c:pt idx="2477">
                  <c:v>1.0016424100000001</c:v>
                </c:pt>
                <c:pt idx="2478">
                  <c:v>1.0016667100000001</c:v>
                </c:pt>
                <c:pt idx="2479">
                  <c:v>1.00169088</c:v>
                </c:pt>
                <c:pt idx="2480">
                  <c:v>1.00171492</c:v>
                </c:pt>
                <c:pt idx="2481">
                  <c:v>1.00173885</c:v>
                </c:pt>
                <c:pt idx="2482">
                  <c:v>1.0017626500000001</c:v>
                </c:pt>
                <c:pt idx="2483">
                  <c:v>1.0017863300000001</c:v>
                </c:pt>
                <c:pt idx="2484">
                  <c:v>1.0018098799999999</c:v>
                </c:pt>
                <c:pt idx="2485">
                  <c:v>1.0018333100000001</c:v>
                </c:pt>
                <c:pt idx="2486">
                  <c:v>1.0018566200000001</c:v>
                </c:pt>
                <c:pt idx="2487">
                  <c:v>1.0018798099999999</c:v>
                </c:pt>
                <c:pt idx="2488">
                  <c:v>1.0019028699999999</c:v>
                </c:pt>
                <c:pt idx="2489">
                  <c:v>1.0019258099999999</c:v>
                </c:pt>
                <c:pt idx="2490">
                  <c:v>1.00194863</c:v>
                </c:pt>
                <c:pt idx="2491">
                  <c:v>1.0019713299999999</c:v>
                </c:pt>
                <c:pt idx="2492">
                  <c:v>1.0019939</c:v>
                </c:pt>
                <c:pt idx="2493">
                  <c:v>1.0020163499999999</c:v>
                </c:pt>
                <c:pt idx="2494">
                  <c:v>1.0020386800000001</c:v>
                </c:pt>
                <c:pt idx="2495">
                  <c:v>1.0020608900000001</c:v>
                </c:pt>
                <c:pt idx="2496">
                  <c:v>1.00208298</c:v>
                </c:pt>
                <c:pt idx="2497">
                  <c:v>1.0021049500000001</c:v>
                </c:pt>
                <c:pt idx="2498">
                  <c:v>1.0021267899999999</c:v>
                </c:pt>
                <c:pt idx="2499">
                  <c:v>1.00214851</c:v>
                </c:pt>
                <c:pt idx="2500">
                  <c:v>1.0021701199999999</c:v>
                </c:pt>
                <c:pt idx="2501">
                  <c:v>1.0021916</c:v>
                </c:pt>
                <c:pt idx="2502">
                  <c:v>1.00221296</c:v>
                </c:pt>
                <c:pt idx="2503">
                  <c:v>1.0022342</c:v>
                </c:pt>
                <c:pt idx="2504">
                  <c:v>1.0022553199999999</c:v>
                </c:pt>
                <c:pt idx="2505">
                  <c:v>1.00227632</c:v>
                </c:pt>
                <c:pt idx="2506">
                  <c:v>1.0022972000000001</c:v>
                </c:pt>
                <c:pt idx="2507">
                  <c:v>1.0023179600000001</c:v>
                </c:pt>
                <c:pt idx="2508">
                  <c:v>1.0023386000000001</c:v>
                </c:pt>
                <c:pt idx="2509">
                  <c:v>1.0023591199999999</c:v>
                </c:pt>
                <c:pt idx="2510">
                  <c:v>1.0023795200000001</c:v>
                </c:pt>
                <c:pt idx="2511">
                  <c:v>1.0023998000000001</c:v>
                </c:pt>
                <c:pt idx="2512">
                  <c:v>1.0024199600000001</c:v>
                </c:pt>
                <c:pt idx="2513">
                  <c:v>1.00244</c:v>
                </c:pt>
                <c:pt idx="2514">
                  <c:v>1.0024599199999999</c:v>
                </c:pt>
                <c:pt idx="2515">
                  <c:v>1.0024797299999999</c:v>
                </c:pt>
                <c:pt idx="2516">
                  <c:v>1.00249941</c:v>
                </c:pt>
                <c:pt idx="2517">
                  <c:v>1.0025189800000001</c:v>
                </c:pt>
                <c:pt idx="2518">
                  <c:v>1.00253843</c:v>
                </c:pt>
                <c:pt idx="2519">
                  <c:v>1.00255776</c:v>
                </c:pt>
                <c:pt idx="2520">
                  <c:v>1.00257697</c:v>
                </c:pt>
                <c:pt idx="2521">
                  <c:v>1.0025960700000001</c:v>
                </c:pt>
                <c:pt idx="2522">
                  <c:v>1.00261504</c:v>
                </c:pt>
                <c:pt idx="2523">
                  <c:v>1.0026339</c:v>
                </c:pt>
                <c:pt idx="2524">
                  <c:v>1.0026526499999999</c:v>
                </c:pt>
                <c:pt idx="2525">
                  <c:v>1.00267127</c:v>
                </c:pt>
                <c:pt idx="2526">
                  <c:v>1.0026897800000001</c:v>
                </c:pt>
                <c:pt idx="2527">
                  <c:v>1.00270817</c:v>
                </c:pt>
                <c:pt idx="2528">
                  <c:v>1.00272644</c:v>
                </c:pt>
                <c:pt idx="2529">
                  <c:v>1.0027446</c:v>
                </c:pt>
                <c:pt idx="2530">
                  <c:v>1.00276264</c:v>
                </c:pt>
                <c:pt idx="2531">
                  <c:v>1.0027805700000001</c:v>
                </c:pt>
                <c:pt idx="2532">
                  <c:v>1.00279838</c:v>
                </c:pt>
                <c:pt idx="2533">
                  <c:v>1.0028160699999999</c:v>
                </c:pt>
                <c:pt idx="2534">
                  <c:v>1.0028336499999999</c:v>
                </c:pt>
                <c:pt idx="2535">
                  <c:v>1.0028511099999999</c:v>
                </c:pt>
                <c:pt idx="2536">
                  <c:v>1.00286846</c:v>
                </c:pt>
                <c:pt idx="2537">
                  <c:v>1.0028856900000001</c:v>
                </c:pt>
                <c:pt idx="2538">
                  <c:v>1.0029028099999999</c:v>
                </c:pt>
                <c:pt idx="2539">
                  <c:v>1.00291982</c:v>
                </c:pt>
                <c:pt idx="2540">
                  <c:v>1.0029367</c:v>
                </c:pt>
                <c:pt idx="2541">
                  <c:v>1.00295348</c:v>
                </c:pt>
                <c:pt idx="2542">
                  <c:v>1.00297014</c:v>
                </c:pt>
                <c:pt idx="2543">
                  <c:v>1.00298668</c:v>
                </c:pt>
                <c:pt idx="2544">
                  <c:v>1.00300312</c:v>
                </c:pt>
                <c:pt idx="2545">
                  <c:v>1.0030194400000001</c:v>
                </c:pt>
                <c:pt idx="2546">
                  <c:v>1.00303564</c:v>
                </c:pt>
                <c:pt idx="2547">
                  <c:v>1.0030517299999999</c:v>
                </c:pt>
                <c:pt idx="2548">
                  <c:v>1.0030677100000001</c:v>
                </c:pt>
                <c:pt idx="2549">
                  <c:v>1.00308358</c:v>
                </c:pt>
                <c:pt idx="2550">
                  <c:v>1.00309933</c:v>
                </c:pt>
                <c:pt idx="2551">
                  <c:v>1.0031149800000001</c:v>
                </c:pt>
                <c:pt idx="2552">
                  <c:v>1.0031304999999999</c:v>
                </c:pt>
                <c:pt idx="2553">
                  <c:v>1.0031459199999999</c:v>
                </c:pt>
                <c:pt idx="2554">
                  <c:v>1.0031612299999999</c:v>
                </c:pt>
                <c:pt idx="2555">
                  <c:v>1.00317642</c:v>
                </c:pt>
                <c:pt idx="2556">
                  <c:v>1.0031915</c:v>
                </c:pt>
                <c:pt idx="2557">
                  <c:v>1.00320648</c:v>
                </c:pt>
                <c:pt idx="2558">
                  <c:v>1.0032213400000001</c:v>
                </c:pt>
                <c:pt idx="2559">
                  <c:v>1.0032360899999999</c:v>
                </c:pt>
                <c:pt idx="2560">
                  <c:v>1.00325073</c:v>
                </c:pt>
                <c:pt idx="2561">
                  <c:v>1.0032652500000001</c:v>
                </c:pt>
                <c:pt idx="2562">
                  <c:v>1.00327967</c:v>
                </c:pt>
                <c:pt idx="2563">
                  <c:v>1.00329398</c:v>
                </c:pt>
                <c:pt idx="2564">
                  <c:v>1.0033081800000001</c:v>
                </c:pt>
                <c:pt idx="2565">
                  <c:v>1.00332227</c:v>
                </c:pt>
                <c:pt idx="2566">
                  <c:v>1.00333625</c:v>
                </c:pt>
                <c:pt idx="2567">
                  <c:v>1.0033501199999999</c:v>
                </c:pt>
                <c:pt idx="2568">
                  <c:v>1.0033638899999999</c:v>
                </c:pt>
                <c:pt idx="2569">
                  <c:v>1.00337754</c:v>
                </c:pt>
                <c:pt idx="2570">
                  <c:v>1.0033910800000001</c:v>
                </c:pt>
                <c:pt idx="2571">
                  <c:v>1.0034045199999999</c:v>
                </c:pt>
                <c:pt idx="2572">
                  <c:v>1.0034178499999999</c:v>
                </c:pt>
                <c:pt idx="2573">
                  <c:v>1.00343107</c:v>
                </c:pt>
                <c:pt idx="2574">
                  <c:v>1.00344419</c:v>
                </c:pt>
                <c:pt idx="2575">
                  <c:v>1.00345719</c:v>
                </c:pt>
                <c:pt idx="2576">
                  <c:v>1.00347009</c:v>
                </c:pt>
                <c:pt idx="2577">
                  <c:v>1.00348288</c:v>
                </c:pt>
                <c:pt idx="2578">
                  <c:v>1.0034955699999999</c:v>
                </c:pt>
                <c:pt idx="2579">
                  <c:v>1.00350815</c:v>
                </c:pt>
                <c:pt idx="2580">
                  <c:v>1.00352062</c:v>
                </c:pt>
                <c:pt idx="2581">
                  <c:v>1.0035329900000001</c:v>
                </c:pt>
                <c:pt idx="2582">
                  <c:v>1.0035452499999999</c:v>
                </c:pt>
                <c:pt idx="2583">
                  <c:v>1.0035574</c:v>
                </c:pt>
                <c:pt idx="2584">
                  <c:v>1.0035694500000001</c:v>
                </c:pt>
                <c:pt idx="2585">
                  <c:v>1.0035814000000001</c:v>
                </c:pt>
                <c:pt idx="2586">
                  <c:v>1.0035932400000001</c:v>
                </c:pt>
                <c:pt idx="2587">
                  <c:v>1.00360498</c:v>
                </c:pt>
                <c:pt idx="2588">
                  <c:v>1.0036166099999999</c:v>
                </c:pt>
                <c:pt idx="2589">
                  <c:v>1.0036281300000001</c:v>
                </c:pt>
                <c:pt idx="2590">
                  <c:v>1.0036395600000001</c:v>
                </c:pt>
                <c:pt idx="2591">
                  <c:v>1.0036508799999999</c:v>
                </c:pt>
                <c:pt idx="2592">
                  <c:v>1.00366209</c:v>
                </c:pt>
                <c:pt idx="2593">
                  <c:v>1.0036732100000001</c:v>
                </c:pt>
                <c:pt idx="2594">
                  <c:v>1.00368422</c:v>
                </c:pt>
                <c:pt idx="2595">
                  <c:v>1.0036951199999999</c:v>
                </c:pt>
                <c:pt idx="2596">
                  <c:v>1.00370593</c:v>
                </c:pt>
                <c:pt idx="2597">
                  <c:v>1.00371663</c:v>
                </c:pt>
                <c:pt idx="2598">
                  <c:v>1.00372723</c:v>
                </c:pt>
                <c:pt idx="2599">
                  <c:v>1.0037377300000001</c:v>
                </c:pt>
                <c:pt idx="2600">
                  <c:v>1.00374812</c:v>
                </c:pt>
                <c:pt idx="2601">
                  <c:v>1.00375842</c:v>
                </c:pt>
                <c:pt idx="2602">
                  <c:v>1.0037686100000001</c:v>
                </c:pt>
                <c:pt idx="2603">
                  <c:v>1.00377871</c:v>
                </c:pt>
                <c:pt idx="2604">
                  <c:v>1.0037887000000001</c:v>
                </c:pt>
                <c:pt idx="2605">
                  <c:v>1.0037985899999999</c:v>
                </c:pt>
                <c:pt idx="2606">
                  <c:v>1.0038083799999999</c:v>
                </c:pt>
                <c:pt idx="2607">
                  <c:v>1.0038180699999999</c:v>
                </c:pt>
                <c:pt idx="2608">
                  <c:v>1.0038276699999999</c:v>
                </c:pt>
                <c:pt idx="2609">
                  <c:v>1.00383716</c:v>
                </c:pt>
                <c:pt idx="2610">
                  <c:v>1.00384655</c:v>
                </c:pt>
                <c:pt idx="2611">
                  <c:v>1.0038558500000001</c:v>
                </c:pt>
                <c:pt idx="2612">
                  <c:v>1.00386504</c:v>
                </c:pt>
                <c:pt idx="2613">
                  <c:v>1.00387414</c:v>
                </c:pt>
                <c:pt idx="2614">
                  <c:v>1.0038831399999999</c:v>
                </c:pt>
                <c:pt idx="2615">
                  <c:v>1.00389204</c:v>
                </c:pt>
                <c:pt idx="2616">
                  <c:v>1.00390085</c:v>
                </c:pt>
                <c:pt idx="2617">
                  <c:v>1.0039095499999999</c:v>
                </c:pt>
                <c:pt idx="2618">
                  <c:v>1.00391816</c:v>
                </c:pt>
                <c:pt idx="2619">
                  <c:v>1.00392668</c:v>
                </c:pt>
                <c:pt idx="2620">
                  <c:v>1.0039350899999999</c:v>
                </c:pt>
                <c:pt idx="2621">
                  <c:v>1.00394341</c:v>
                </c:pt>
                <c:pt idx="2622">
                  <c:v>1.00395163</c:v>
                </c:pt>
                <c:pt idx="2623">
                  <c:v>1.0039597600000001</c:v>
                </c:pt>
                <c:pt idx="2624">
                  <c:v>1.0039677899999999</c:v>
                </c:pt>
                <c:pt idx="2625">
                  <c:v>1.0039757300000001</c:v>
                </c:pt>
                <c:pt idx="2626">
                  <c:v>1.0039835699999999</c:v>
                </c:pt>
                <c:pt idx="2627">
                  <c:v>1.0039913199999999</c:v>
                </c:pt>
                <c:pt idx="2628">
                  <c:v>1.00399897</c:v>
                </c:pt>
                <c:pt idx="2629">
                  <c:v>1.0040065300000001</c:v>
                </c:pt>
                <c:pt idx="2630">
                  <c:v>1.00401399</c:v>
                </c:pt>
                <c:pt idx="2631">
                  <c:v>1.0040213600000001</c:v>
                </c:pt>
                <c:pt idx="2632">
                  <c:v>1.0040286300000001</c:v>
                </c:pt>
                <c:pt idx="2633">
                  <c:v>1.00403581</c:v>
                </c:pt>
                <c:pt idx="2634">
                  <c:v>1.0040429</c:v>
                </c:pt>
                <c:pt idx="2635">
                  <c:v>1.0040499000000001</c:v>
                </c:pt>
                <c:pt idx="2636">
                  <c:v>1.0040568000000001</c:v>
                </c:pt>
                <c:pt idx="2637">
                  <c:v>1.00406361</c:v>
                </c:pt>
                <c:pt idx="2638">
                  <c:v>1.00407033</c:v>
                </c:pt>
                <c:pt idx="2639">
                  <c:v>1.0040769599999999</c:v>
                </c:pt>
                <c:pt idx="2640">
                  <c:v>1.0040834999999999</c:v>
                </c:pt>
                <c:pt idx="2641">
                  <c:v>1.0040899400000001</c:v>
                </c:pt>
                <c:pt idx="2642">
                  <c:v>1.0040962899999999</c:v>
                </c:pt>
                <c:pt idx="2643">
                  <c:v>1.00410256</c:v>
                </c:pt>
                <c:pt idx="2644">
                  <c:v>1.00410873</c:v>
                </c:pt>
                <c:pt idx="2645">
                  <c:v>1.0041148099999999</c:v>
                </c:pt>
                <c:pt idx="2646">
                  <c:v>1.0041207999999999</c:v>
                </c:pt>
                <c:pt idx="2647">
                  <c:v>1.0041267</c:v>
                </c:pt>
                <c:pt idx="2648">
                  <c:v>1.00413252</c:v>
                </c:pt>
                <c:pt idx="2649">
                  <c:v>1.0041382400000001</c:v>
                </c:pt>
                <c:pt idx="2650">
                  <c:v>1.00414387</c:v>
                </c:pt>
                <c:pt idx="2651">
                  <c:v>1.0041494200000001</c:v>
                </c:pt>
                <c:pt idx="2652">
                  <c:v>1.00415488</c:v>
                </c:pt>
                <c:pt idx="2653">
                  <c:v>1.00416025</c:v>
                </c:pt>
                <c:pt idx="2654">
                  <c:v>1.0041655300000001</c:v>
                </c:pt>
                <c:pt idx="2655">
                  <c:v>1.0041707200000001</c:v>
                </c:pt>
                <c:pt idx="2656">
                  <c:v>1.0041758300000001</c:v>
                </c:pt>
                <c:pt idx="2657">
                  <c:v>1.00418085</c:v>
                </c:pt>
                <c:pt idx="2658">
                  <c:v>1.00418578</c:v>
                </c:pt>
                <c:pt idx="2659">
                  <c:v>1.0041906300000001</c:v>
                </c:pt>
                <c:pt idx="2660">
                  <c:v>1.00419539</c:v>
                </c:pt>
                <c:pt idx="2661">
                  <c:v>1.0042000600000001</c:v>
                </c:pt>
                <c:pt idx="2662">
                  <c:v>1.0042046499999999</c:v>
                </c:pt>
                <c:pt idx="2663">
                  <c:v>1.0042091500000001</c:v>
                </c:pt>
                <c:pt idx="2664">
                  <c:v>1.0042135700000001</c:v>
                </c:pt>
                <c:pt idx="2665">
                  <c:v>1.0042179</c:v>
                </c:pt>
                <c:pt idx="2666">
                  <c:v>1.0042221499999999</c:v>
                </c:pt>
                <c:pt idx="2667">
                  <c:v>1.00422631</c:v>
                </c:pt>
                <c:pt idx="2668">
                  <c:v>1.00423039</c:v>
                </c:pt>
                <c:pt idx="2669">
                  <c:v>1.0042343899999999</c:v>
                </c:pt>
                <c:pt idx="2670">
                  <c:v>1.0042382999999999</c:v>
                </c:pt>
                <c:pt idx="2671">
                  <c:v>1.00424213</c:v>
                </c:pt>
                <c:pt idx="2672">
                  <c:v>1.00424588</c:v>
                </c:pt>
                <c:pt idx="2673">
                  <c:v>1.00424954</c:v>
                </c:pt>
                <c:pt idx="2674">
                  <c:v>1.00425312</c:v>
                </c:pt>
                <c:pt idx="2675">
                  <c:v>1.00425662</c:v>
                </c:pt>
                <c:pt idx="2676">
                  <c:v>1.00426003</c:v>
                </c:pt>
                <c:pt idx="2677">
                  <c:v>1.0042633700000001</c:v>
                </c:pt>
                <c:pt idx="2678">
                  <c:v>1.0042666200000001</c:v>
                </c:pt>
                <c:pt idx="2679">
                  <c:v>1.0042697899999999</c:v>
                </c:pt>
                <c:pt idx="2680">
                  <c:v>1.00427289</c:v>
                </c:pt>
                <c:pt idx="2681">
                  <c:v>1.0042759000000001</c:v>
                </c:pt>
                <c:pt idx="2682">
                  <c:v>1.0042788300000001</c:v>
                </c:pt>
                <c:pt idx="2683">
                  <c:v>1.0042816800000001</c:v>
                </c:pt>
                <c:pt idx="2684">
                  <c:v>1.0042844500000001</c:v>
                </c:pt>
                <c:pt idx="2685">
                  <c:v>1.00428714</c:v>
                </c:pt>
                <c:pt idx="2686">
                  <c:v>1.0042897500000001</c:v>
                </c:pt>
                <c:pt idx="2687">
                  <c:v>1.00429228</c:v>
                </c:pt>
                <c:pt idx="2688">
                  <c:v>1.00429474</c:v>
                </c:pt>
                <c:pt idx="2689">
                  <c:v>1.00429711</c:v>
                </c:pt>
                <c:pt idx="2690">
                  <c:v>1.00429941</c:v>
                </c:pt>
                <c:pt idx="2691">
                  <c:v>1.0043016300000001</c:v>
                </c:pt>
                <c:pt idx="2692">
                  <c:v>1.0043037800000001</c:v>
                </c:pt>
                <c:pt idx="2693">
                  <c:v>1.00430584</c:v>
                </c:pt>
                <c:pt idx="2694">
                  <c:v>1.0043078299999999</c:v>
                </c:pt>
                <c:pt idx="2695">
                  <c:v>1.0043097400000001</c:v>
                </c:pt>
                <c:pt idx="2696">
                  <c:v>1.00431158</c:v>
                </c:pt>
                <c:pt idx="2697">
                  <c:v>1.00431333</c:v>
                </c:pt>
                <c:pt idx="2698">
                  <c:v>1.0043150199999999</c:v>
                </c:pt>
                <c:pt idx="2699">
                  <c:v>1.0043166299999999</c:v>
                </c:pt>
                <c:pt idx="2700">
                  <c:v>1.00431816</c:v>
                </c:pt>
                <c:pt idx="2701">
                  <c:v>1.00431961</c:v>
                </c:pt>
                <c:pt idx="2702">
                  <c:v>1.004321</c:v>
                </c:pt>
                <c:pt idx="2703">
                  <c:v>1.0043222999999999</c:v>
                </c:pt>
                <c:pt idx="2704">
                  <c:v>1.0043235399999999</c:v>
                </c:pt>
                <c:pt idx="2705">
                  <c:v>1.0043247</c:v>
                </c:pt>
                <c:pt idx="2706">
                  <c:v>1.0043257800000001</c:v>
                </c:pt>
                <c:pt idx="2707">
                  <c:v>1.0043268000000001</c:v>
                </c:pt>
                <c:pt idx="2708">
                  <c:v>1.0043277399999999</c:v>
                </c:pt>
                <c:pt idx="2709">
                  <c:v>1.0043286</c:v>
                </c:pt>
                <c:pt idx="2710">
                  <c:v>1.0043294</c:v>
                </c:pt>
                <c:pt idx="2711">
                  <c:v>1.0043301200000001</c:v>
                </c:pt>
                <c:pt idx="2712">
                  <c:v>1.0043307699999999</c:v>
                </c:pt>
                <c:pt idx="2713">
                  <c:v>1.00433134</c:v>
                </c:pt>
                <c:pt idx="2714">
                  <c:v>1.00433185</c:v>
                </c:pt>
                <c:pt idx="2715">
                  <c:v>1.00433229</c:v>
                </c:pt>
                <c:pt idx="2716">
                  <c:v>1.00433265</c:v>
                </c:pt>
                <c:pt idx="2717">
                  <c:v>1.0043329400000001</c:v>
                </c:pt>
                <c:pt idx="2718">
                  <c:v>1.00433317</c:v>
                </c:pt>
                <c:pt idx="2719">
                  <c:v>1.00433332</c:v>
                </c:pt>
                <c:pt idx="2720">
                  <c:v>1.0043333999999999</c:v>
                </c:pt>
                <c:pt idx="2721">
                  <c:v>1.00433342</c:v>
                </c:pt>
                <c:pt idx="2722">
                  <c:v>1.00433336</c:v>
                </c:pt>
                <c:pt idx="2723">
                  <c:v>1.00433324</c:v>
                </c:pt>
                <c:pt idx="2724">
                  <c:v>1.0043330399999999</c:v>
                </c:pt>
                <c:pt idx="2725">
                  <c:v>1.0043327799999999</c:v>
                </c:pt>
                <c:pt idx="2726">
                  <c:v>1.0043324499999999</c:v>
                </c:pt>
                <c:pt idx="2727">
                  <c:v>1.0043320600000001</c:v>
                </c:pt>
                <c:pt idx="2728">
                  <c:v>1.0043315900000001</c:v>
                </c:pt>
                <c:pt idx="2729">
                  <c:v>1.0043310599999999</c:v>
                </c:pt>
                <c:pt idx="2730">
                  <c:v>1.00433046</c:v>
                </c:pt>
                <c:pt idx="2731">
                  <c:v>1.0043297899999999</c:v>
                </c:pt>
                <c:pt idx="2732">
                  <c:v>1.0043290600000001</c:v>
                </c:pt>
                <c:pt idx="2733">
                  <c:v>1.0043282600000001</c:v>
                </c:pt>
                <c:pt idx="2734">
                  <c:v>1.0043274</c:v>
                </c:pt>
                <c:pt idx="2735">
                  <c:v>1.0043264700000001</c:v>
                </c:pt>
                <c:pt idx="2736">
                  <c:v>1.0043254699999999</c:v>
                </c:pt>
                <c:pt idx="2737">
                  <c:v>1.0043244099999999</c:v>
                </c:pt>
                <c:pt idx="2738">
                  <c:v>1.0043232799999999</c:v>
                </c:pt>
                <c:pt idx="2739">
                  <c:v>1.0043220900000001</c:v>
                </c:pt>
                <c:pt idx="2740">
                  <c:v>1.0043208400000001</c:v>
                </c:pt>
                <c:pt idx="2741">
                  <c:v>1.0043195199999999</c:v>
                </c:pt>
                <c:pt idx="2742">
                  <c:v>1.0043181400000001</c:v>
                </c:pt>
                <c:pt idx="2743">
                  <c:v>1.00431669</c:v>
                </c:pt>
                <c:pt idx="2744">
                  <c:v>1.0043151800000001</c:v>
                </c:pt>
                <c:pt idx="2745">
                  <c:v>1.0043136100000001</c:v>
                </c:pt>
                <c:pt idx="2746">
                  <c:v>1.00431198</c:v>
                </c:pt>
                <c:pt idx="2747">
                  <c:v>1.0043102800000001</c:v>
                </c:pt>
                <c:pt idx="2748">
                  <c:v>1.0043085199999999</c:v>
                </c:pt>
                <c:pt idx="2749">
                  <c:v>1.0043067000000001</c:v>
                </c:pt>
                <c:pt idx="2750">
                  <c:v>1.00430482</c:v>
                </c:pt>
                <c:pt idx="2751">
                  <c:v>1.00430288</c:v>
                </c:pt>
                <c:pt idx="2752">
                  <c:v>1.00430087</c:v>
                </c:pt>
                <c:pt idx="2753">
                  <c:v>1.0042988100000001</c:v>
                </c:pt>
                <c:pt idx="2754">
                  <c:v>1.0042966799999999</c:v>
                </c:pt>
                <c:pt idx="2755">
                  <c:v>1.0042945000000001</c:v>
                </c:pt>
                <c:pt idx="2756">
                  <c:v>1.00429225</c:v>
                </c:pt>
                <c:pt idx="2757">
                  <c:v>1.00428995</c:v>
                </c:pt>
                <c:pt idx="2758">
                  <c:v>1.00428758</c:v>
                </c:pt>
                <c:pt idx="2759">
                  <c:v>1.00428516</c:v>
                </c:pt>
                <c:pt idx="2760">
                  <c:v>1.00428268</c:v>
                </c:pt>
                <c:pt idx="2761">
                  <c:v>1.0042801400000001</c:v>
                </c:pt>
                <c:pt idx="2762">
                  <c:v>1.0042775399999999</c:v>
                </c:pt>
                <c:pt idx="2763">
                  <c:v>1.0042748800000001</c:v>
                </c:pt>
                <c:pt idx="2764">
                  <c:v>1.0042721699999999</c:v>
                </c:pt>
                <c:pt idx="2765">
                  <c:v>1.0042694000000001</c:v>
                </c:pt>
                <c:pt idx="2766">
                  <c:v>1.00426657</c:v>
                </c:pt>
                <c:pt idx="2767">
                  <c:v>1.00426368</c:v>
                </c:pt>
                <c:pt idx="2768">
                  <c:v>1.0042607400000001</c:v>
                </c:pt>
                <c:pt idx="2769">
                  <c:v>1.0042577399999999</c:v>
                </c:pt>
                <c:pt idx="2770">
                  <c:v>1.00425469</c:v>
                </c:pt>
                <c:pt idx="2771">
                  <c:v>1.00425158</c:v>
                </c:pt>
                <c:pt idx="2772">
                  <c:v>1.00424841</c:v>
                </c:pt>
                <c:pt idx="2773">
                  <c:v>1.00424519</c:v>
                </c:pt>
                <c:pt idx="2774">
                  <c:v>1.00424191</c:v>
                </c:pt>
                <c:pt idx="2775">
                  <c:v>1.00423858</c:v>
                </c:pt>
                <c:pt idx="2776">
                  <c:v>1.0042352000000001</c:v>
                </c:pt>
                <c:pt idx="2777">
                  <c:v>1.0042317599999999</c:v>
                </c:pt>
                <c:pt idx="2778">
                  <c:v>1.00422827</c:v>
                </c:pt>
                <c:pt idx="2779">
                  <c:v>1.0042247200000001</c:v>
                </c:pt>
                <c:pt idx="2780">
                  <c:v>1.00422112</c:v>
                </c:pt>
                <c:pt idx="2781">
                  <c:v>1.0042174699999999</c:v>
                </c:pt>
                <c:pt idx="2782">
                  <c:v>1.0042137600000001</c:v>
                </c:pt>
                <c:pt idx="2783">
                  <c:v>1.00421001</c:v>
                </c:pt>
                <c:pt idx="2784">
                  <c:v>1.0042062</c:v>
                </c:pt>
                <c:pt idx="2785">
                  <c:v>1.00420233</c:v>
                </c:pt>
                <c:pt idx="2786">
                  <c:v>1.00419842</c:v>
                </c:pt>
                <c:pt idx="2787">
                  <c:v>1.0041944599999999</c:v>
                </c:pt>
                <c:pt idx="2788">
                  <c:v>1.0041904399999999</c:v>
                </c:pt>
                <c:pt idx="2789">
                  <c:v>1.00418637</c:v>
                </c:pt>
                <c:pt idx="2790">
                  <c:v>1.0041822499999999</c:v>
                </c:pt>
                <c:pt idx="2791">
                  <c:v>1.0041780899999999</c:v>
                </c:pt>
                <c:pt idx="2792">
                  <c:v>1.00417387</c:v>
                </c:pt>
                <c:pt idx="2793">
                  <c:v>1.0041696</c:v>
                </c:pt>
                <c:pt idx="2794">
                  <c:v>1.00416528</c:v>
                </c:pt>
                <c:pt idx="2795">
                  <c:v>1.0041609199999999</c:v>
                </c:pt>
                <c:pt idx="2796">
                  <c:v>1.0041564999999999</c:v>
                </c:pt>
                <c:pt idx="2797">
                  <c:v>1.00415203</c:v>
                </c:pt>
                <c:pt idx="2798">
                  <c:v>1.0041475200000001</c:v>
                </c:pt>
                <c:pt idx="2799">
                  <c:v>1.00414296</c:v>
                </c:pt>
                <c:pt idx="2800">
                  <c:v>1.0041383500000001</c:v>
                </c:pt>
                <c:pt idx="2801">
                  <c:v>1.00413369</c:v>
                </c:pt>
                <c:pt idx="2802">
                  <c:v>1.0041289900000001</c:v>
                </c:pt>
                <c:pt idx="2803">
                  <c:v>1.0041242399999999</c:v>
                </c:pt>
                <c:pt idx="2804">
                  <c:v>1.00411944</c:v>
                </c:pt>
                <c:pt idx="2805">
                  <c:v>1.0041146000000001</c:v>
                </c:pt>
                <c:pt idx="2806">
                  <c:v>1.0041097000000001</c:v>
                </c:pt>
                <c:pt idx="2807">
                  <c:v>1.0041047700000001</c:v>
                </c:pt>
                <c:pt idx="2808">
                  <c:v>1.00409978</c:v>
                </c:pt>
                <c:pt idx="2809">
                  <c:v>1.0040947499999999</c:v>
                </c:pt>
                <c:pt idx="2810">
                  <c:v>1.0040896800000001</c:v>
                </c:pt>
                <c:pt idx="2811">
                  <c:v>1.0040845599999999</c:v>
                </c:pt>
                <c:pt idx="2812">
                  <c:v>1.0040794</c:v>
                </c:pt>
                <c:pt idx="2813">
                  <c:v>1.0040741900000001</c:v>
                </c:pt>
                <c:pt idx="2814">
                  <c:v>1.00406894</c:v>
                </c:pt>
                <c:pt idx="2815">
                  <c:v>1.00406364</c:v>
                </c:pt>
                <c:pt idx="2816">
                  <c:v>1.0040583000000001</c:v>
                </c:pt>
                <c:pt idx="2817">
                  <c:v>1.00405291</c:v>
                </c:pt>
                <c:pt idx="2818">
                  <c:v>1.00404749</c:v>
                </c:pt>
                <c:pt idx="2819">
                  <c:v>1.00404202</c:v>
                </c:pt>
                <c:pt idx="2820">
                  <c:v>1.0040365</c:v>
                </c:pt>
                <c:pt idx="2821">
                  <c:v>1.00403095</c:v>
                </c:pt>
                <c:pt idx="2822">
                  <c:v>1.00402535</c:v>
                </c:pt>
                <c:pt idx="2823">
                  <c:v>1.0040197099999999</c:v>
                </c:pt>
                <c:pt idx="2824">
                  <c:v>1.00401403</c:v>
                </c:pt>
                <c:pt idx="2825">
                  <c:v>1.0040083099999999</c:v>
                </c:pt>
                <c:pt idx="2826">
                  <c:v>1.0040025400000001</c:v>
                </c:pt>
                <c:pt idx="2827">
                  <c:v>1.0039967400000001</c:v>
                </c:pt>
                <c:pt idx="2828">
                  <c:v>1.0039908900000001</c:v>
                </c:pt>
                <c:pt idx="2829">
                  <c:v>1.0039850100000001</c:v>
                </c:pt>
                <c:pt idx="2830">
                  <c:v>1.0039790799999999</c:v>
                </c:pt>
                <c:pt idx="2831">
                  <c:v>1.0039731199999999</c:v>
                </c:pt>
                <c:pt idx="2832">
                  <c:v>1.0039671100000001</c:v>
                </c:pt>
                <c:pt idx="2833">
                  <c:v>1.0039610699999999</c:v>
                </c:pt>
                <c:pt idx="2834">
                  <c:v>1.0039549800000001</c:v>
                </c:pt>
                <c:pt idx="2835">
                  <c:v>1.0039488599999999</c:v>
                </c:pt>
                <c:pt idx="2836">
                  <c:v>1.0039427000000001</c:v>
                </c:pt>
                <c:pt idx="2837">
                  <c:v>1.0039365</c:v>
                </c:pt>
                <c:pt idx="2838">
                  <c:v>1.00393026</c:v>
                </c:pt>
                <c:pt idx="2839">
                  <c:v>1.0039239900000001</c:v>
                </c:pt>
                <c:pt idx="2840">
                  <c:v>1.0039176700000001</c:v>
                </c:pt>
                <c:pt idx="2841">
                  <c:v>1.0039113200000001</c:v>
                </c:pt>
                <c:pt idx="2842">
                  <c:v>1.00390493</c:v>
                </c:pt>
                <c:pt idx="2843">
                  <c:v>1.00389851</c:v>
                </c:pt>
                <c:pt idx="2844">
                  <c:v>1.0038920499999999</c:v>
                </c:pt>
                <c:pt idx="2845">
                  <c:v>1.0038855499999999</c:v>
                </c:pt>
                <c:pt idx="2846">
                  <c:v>1.0038790200000001</c:v>
                </c:pt>
                <c:pt idx="2847">
                  <c:v>1.00387245</c:v>
                </c:pt>
                <c:pt idx="2848">
                  <c:v>1.00386584</c:v>
                </c:pt>
                <c:pt idx="2849">
                  <c:v>1.0038592</c:v>
                </c:pt>
                <c:pt idx="2850">
                  <c:v>1.0038525300000001</c:v>
                </c:pt>
                <c:pt idx="2851">
                  <c:v>1.00384582</c:v>
                </c:pt>
                <c:pt idx="2852">
                  <c:v>1.0038390699999999</c:v>
                </c:pt>
                <c:pt idx="2853">
                  <c:v>1.0038322900000001</c:v>
                </c:pt>
                <c:pt idx="2854">
                  <c:v>1.0038254799999999</c:v>
                </c:pt>
                <c:pt idx="2855">
                  <c:v>1.00381863</c:v>
                </c:pt>
                <c:pt idx="2856">
                  <c:v>1.0038117499999999</c:v>
                </c:pt>
                <c:pt idx="2857">
                  <c:v>1.0038048399999999</c:v>
                </c:pt>
                <c:pt idx="2858">
                  <c:v>1.00379789</c:v>
                </c:pt>
                <c:pt idx="2859">
                  <c:v>1.00379091</c:v>
                </c:pt>
                <c:pt idx="2860">
                  <c:v>1.00378389</c:v>
                </c:pt>
                <c:pt idx="2861">
                  <c:v>1.0037768499999999</c:v>
                </c:pt>
                <c:pt idx="2862">
                  <c:v>1.0037697699999999</c:v>
                </c:pt>
                <c:pt idx="2863">
                  <c:v>1.00376266</c:v>
                </c:pt>
                <c:pt idx="2864">
                  <c:v>1.0037555199999999</c:v>
                </c:pt>
                <c:pt idx="2865">
                  <c:v>1.00374835</c:v>
                </c:pt>
                <c:pt idx="2866">
                  <c:v>1.00374114</c:v>
                </c:pt>
                <c:pt idx="2867">
                  <c:v>1.00373391</c:v>
                </c:pt>
                <c:pt idx="2868">
                  <c:v>1.00372664</c:v>
                </c:pt>
                <c:pt idx="2869">
                  <c:v>1.0037193499999999</c:v>
                </c:pt>
                <c:pt idx="2870">
                  <c:v>1.00371202</c:v>
                </c:pt>
                <c:pt idx="2871">
                  <c:v>1.0037046599999999</c:v>
                </c:pt>
                <c:pt idx="2872">
                  <c:v>1.0036972799999999</c:v>
                </c:pt>
                <c:pt idx="2873">
                  <c:v>1.0036898599999999</c:v>
                </c:pt>
                <c:pt idx="2874">
                  <c:v>1.0036824099999999</c:v>
                </c:pt>
                <c:pt idx="2875">
                  <c:v>1.00367494</c:v>
                </c:pt>
                <c:pt idx="2876">
                  <c:v>1.0036674400000001</c:v>
                </c:pt>
                <c:pt idx="2877">
                  <c:v>1.0036598999999999</c:v>
                </c:pt>
                <c:pt idx="2878">
                  <c:v>1.0036523399999999</c:v>
                </c:pt>
                <c:pt idx="2879">
                  <c:v>1.00364476</c:v>
                </c:pt>
                <c:pt idx="2880">
                  <c:v>1.0036371399999999</c:v>
                </c:pt>
                <c:pt idx="2881">
                  <c:v>1.0036295</c:v>
                </c:pt>
                <c:pt idx="2882">
                  <c:v>1.00362182</c:v>
                </c:pt>
                <c:pt idx="2883">
                  <c:v>1.0036141300000001</c:v>
                </c:pt>
                <c:pt idx="2884">
                  <c:v>1.0036064</c:v>
                </c:pt>
                <c:pt idx="2885">
                  <c:v>1.00359865</c:v>
                </c:pt>
                <c:pt idx="2886">
                  <c:v>1.00359087</c:v>
                </c:pt>
                <c:pt idx="2887">
                  <c:v>1.00358306</c:v>
                </c:pt>
                <c:pt idx="2888">
                  <c:v>1.00357523</c:v>
                </c:pt>
                <c:pt idx="2889">
                  <c:v>1.00356738</c:v>
                </c:pt>
                <c:pt idx="2890">
                  <c:v>1.00355949</c:v>
                </c:pt>
                <c:pt idx="2891">
                  <c:v>1.00355159</c:v>
                </c:pt>
                <c:pt idx="2892">
                  <c:v>1.0035436499999999</c:v>
                </c:pt>
                <c:pt idx="2893">
                  <c:v>1.0035356900000001</c:v>
                </c:pt>
                <c:pt idx="2894">
                  <c:v>1.00352771</c:v>
                </c:pt>
                <c:pt idx="2895">
                  <c:v>1.0035197</c:v>
                </c:pt>
                <c:pt idx="2896">
                  <c:v>1.00351167</c:v>
                </c:pt>
                <c:pt idx="2897">
                  <c:v>1.00350362</c:v>
                </c:pt>
                <c:pt idx="2898">
                  <c:v>1.0034955400000001</c:v>
                </c:pt>
                <c:pt idx="2899">
                  <c:v>1.00348744</c:v>
                </c:pt>
                <c:pt idx="2900">
                  <c:v>1.0034793099999999</c:v>
                </c:pt>
                <c:pt idx="2901">
                  <c:v>1.0034711599999999</c:v>
                </c:pt>
                <c:pt idx="2902">
                  <c:v>1.0034629900000001</c:v>
                </c:pt>
                <c:pt idx="2903">
                  <c:v>1.0034547899999999</c:v>
                </c:pt>
                <c:pt idx="2904">
                  <c:v>1.0034465800000001</c:v>
                </c:pt>
                <c:pt idx="2905">
                  <c:v>1.00343834</c:v>
                </c:pt>
                <c:pt idx="2906">
                  <c:v>1.00343008</c:v>
                </c:pt>
                <c:pt idx="2907">
                  <c:v>1.00342179</c:v>
                </c:pt>
                <c:pt idx="2908">
                  <c:v>1.00341349</c:v>
                </c:pt>
                <c:pt idx="2909">
                  <c:v>1.00340516</c:v>
                </c:pt>
                <c:pt idx="2910">
                  <c:v>1.0033968099999999</c:v>
                </c:pt>
                <c:pt idx="2911">
                  <c:v>1.0033884500000001</c:v>
                </c:pt>
                <c:pt idx="2912">
                  <c:v>1.00338006</c:v>
                </c:pt>
                <c:pt idx="2913">
                  <c:v>1.0033716500000001</c:v>
                </c:pt>
                <c:pt idx="2914">
                  <c:v>1.00336322</c:v>
                </c:pt>
                <c:pt idx="2915">
                  <c:v>1.0033547700000001</c:v>
                </c:pt>
                <c:pt idx="2916">
                  <c:v>1.0033463</c:v>
                </c:pt>
                <c:pt idx="2917">
                  <c:v>1.0033378100000001</c:v>
                </c:pt>
                <c:pt idx="2918">
                  <c:v>1.0033293000000001</c:v>
                </c:pt>
                <c:pt idx="2919">
                  <c:v>1.00332077</c:v>
                </c:pt>
                <c:pt idx="2920">
                  <c:v>1.0033122299999999</c:v>
                </c:pt>
                <c:pt idx="2921">
                  <c:v>1.00330366</c:v>
                </c:pt>
                <c:pt idx="2922">
                  <c:v>1.00329508</c:v>
                </c:pt>
                <c:pt idx="2923">
                  <c:v>1.0032864699999999</c:v>
                </c:pt>
                <c:pt idx="2924">
                  <c:v>1.0032778499999999</c:v>
                </c:pt>
                <c:pt idx="2925">
                  <c:v>1.00326921</c:v>
                </c:pt>
                <c:pt idx="2926">
                  <c:v>1.00326056</c:v>
                </c:pt>
                <c:pt idx="2927">
                  <c:v>1.0032518800000001</c:v>
                </c:pt>
                <c:pt idx="2928">
                  <c:v>1.0032431900000001</c:v>
                </c:pt>
                <c:pt idx="2929">
                  <c:v>1.0032344799999999</c:v>
                </c:pt>
                <c:pt idx="2930">
                  <c:v>1.0032257600000001</c:v>
                </c:pt>
                <c:pt idx="2931">
                  <c:v>1.0032170199999999</c:v>
                </c:pt>
                <c:pt idx="2932">
                  <c:v>1.0032082600000001</c:v>
                </c:pt>
                <c:pt idx="2933">
                  <c:v>1.0031994799999999</c:v>
                </c:pt>
                <c:pt idx="2934">
                  <c:v>1.0031906900000001</c:v>
                </c:pt>
                <c:pt idx="2935">
                  <c:v>1.00318189</c:v>
                </c:pt>
                <c:pt idx="2936">
                  <c:v>1.0031730699999999</c:v>
                </c:pt>
                <c:pt idx="2937">
                  <c:v>1.0031642300000001</c:v>
                </c:pt>
                <c:pt idx="2938">
                  <c:v>1.0031553799999999</c:v>
                </c:pt>
                <c:pt idx="2939">
                  <c:v>1.0031465100000001</c:v>
                </c:pt>
                <c:pt idx="2940">
                  <c:v>1.0031376299999999</c:v>
                </c:pt>
                <c:pt idx="2941">
                  <c:v>1.00312873</c:v>
                </c:pt>
                <c:pt idx="2942">
                  <c:v>1.00311982</c:v>
                </c:pt>
                <c:pt idx="2943">
                  <c:v>1.0031108900000001</c:v>
                </c:pt>
                <c:pt idx="2944">
                  <c:v>1.00310195</c:v>
                </c:pt>
                <c:pt idx="2945">
                  <c:v>1.003093</c:v>
                </c:pt>
                <c:pt idx="2946">
                  <c:v>1.0030840299999999</c:v>
                </c:pt>
                <c:pt idx="2947">
                  <c:v>1.0030750500000001</c:v>
                </c:pt>
                <c:pt idx="2948">
                  <c:v>1.0030660499999999</c:v>
                </c:pt>
                <c:pt idx="2949">
                  <c:v>1.00305705</c:v>
                </c:pt>
                <c:pt idx="2950">
                  <c:v>1.00304803</c:v>
                </c:pt>
                <c:pt idx="2951">
                  <c:v>1.0030389900000001</c:v>
                </c:pt>
                <c:pt idx="2952">
                  <c:v>1.0030299499999999</c:v>
                </c:pt>
                <c:pt idx="2953">
                  <c:v>1.0030208899999999</c:v>
                </c:pt>
                <c:pt idx="2954">
                  <c:v>1.00301182</c:v>
                </c:pt>
                <c:pt idx="2955">
                  <c:v>1.0030027399999999</c:v>
                </c:pt>
                <c:pt idx="2956">
                  <c:v>1.0029936500000001</c:v>
                </c:pt>
                <c:pt idx="2957">
                  <c:v>1.0029845399999999</c:v>
                </c:pt>
                <c:pt idx="2958">
                  <c:v>1.00297543</c:v>
                </c:pt>
                <c:pt idx="2959">
                  <c:v>1.0029663</c:v>
                </c:pt>
                <c:pt idx="2960">
                  <c:v>1.00295716</c:v>
                </c:pt>
                <c:pt idx="2961">
                  <c:v>1.0029480099999999</c:v>
                </c:pt>
                <c:pt idx="2962">
                  <c:v>1.00293885</c:v>
                </c:pt>
                <c:pt idx="2963">
                  <c:v>1.00292968</c:v>
                </c:pt>
                <c:pt idx="2964">
                  <c:v>1.0029205000000001</c:v>
                </c:pt>
                <c:pt idx="2965">
                  <c:v>1.00291131</c:v>
                </c:pt>
                <c:pt idx="2966">
                  <c:v>1.00290211</c:v>
                </c:pt>
                <c:pt idx="2967">
                  <c:v>1.0028929</c:v>
                </c:pt>
                <c:pt idx="2968">
                  <c:v>1.00288369</c:v>
                </c:pt>
                <c:pt idx="2969">
                  <c:v>1.0028744599999999</c:v>
                </c:pt>
                <c:pt idx="2970">
                  <c:v>1.0028652199999999</c:v>
                </c:pt>
                <c:pt idx="2971">
                  <c:v>1.0028559699999999</c:v>
                </c:pt>
                <c:pt idx="2972">
                  <c:v>1.00284672</c:v>
                </c:pt>
                <c:pt idx="2973">
                  <c:v>1.0028374600000001</c:v>
                </c:pt>
                <c:pt idx="2974">
                  <c:v>1.00282819</c:v>
                </c:pt>
                <c:pt idx="2975">
                  <c:v>1.00281891</c:v>
                </c:pt>
                <c:pt idx="2976">
                  <c:v>1.0028096200000001</c:v>
                </c:pt>
                <c:pt idx="2977">
                  <c:v>1.00280032</c:v>
                </c:pt>
                <c:pt idx="2978">
                  <c:v>1.0027910200000001</c:v>
                </c:pt>
                <c:pt idx="2979">
                  <c:v>1.00278171</c:v>
                </c:pt>
                <c:pt idx="2980">
                  <c:v>1.0027723900000001</c:v>
                </c:pt>
                <c:pt idx="2981">
                  <c:v>1.0027630700000001</c:v>
                </c:pt>
                <c:pt idx="2982">
                  <c:v>1.0027537399999999</c:v>
                </c:pt>
                <c:pt idx="2983">
                  <c:v>1.0027444000000001</c:v>
                </c:pt>
                <c:pt idx="2984">
                  <c:v>1.0027350500000001</c:v>
                </c:pt>
                <c:pt idx="2985">
                  <c:v>1.0027257000000001</c:v>
                </c:pt>
                <c:pt idx="2986">
                  <c:v>1.0027163400000001</c:v>
                </c:pt>
                <c:pt idx="2987">
                  <c:v>1.0027069799999999</c:v>
                </c:pt>
                <c:pt idx="2988">
                  <c:v>1.00269761</c:v>
                </c:pt>
                <c:pt idx="2989">
                  <c:v>1.0026882399999999</c:v>
                </c:pt>
                <c:pt idx="2990">
                  <c:v>1.0026788600000001</c:v>
                </c:pt>
                <c:pt idx="2991">
                  <c:v>1.0026694700000001</c:v>
                </c:pt>
                <c:pt idx="2992">
                  <c:v>1.0026600800000001</c:v>
                </c:pt>
                <c:pt idx="2993">
                  <c:v>1.0026506799999999</c:v>
                </c:pt>
                <c:pt idx="2994">
                  <c:v>1.00264128</c:v>
                </c:pt>
                <c:pt idx="2995">
                  <c:v>1.00263188</c:v>
                </c:pt>
                <c:pt idx="2996">
                  <c:v>1.0026224699999999</c:v>
                </c:pt>
                <c:pt idx="2997">
                  <c:v>1.0026130499999999</c:v>
                </c:pt>
                <c:pt idx="2998">
                  <c:v>1.0026036300000001</c:v>
                </c:pt>
                <c:pt idx="2999">
                  <c:v>1.00259421</c:v>
                </c:pt>
                <c:pt idx="3000">
                  <c:v>1.00258479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CF-849F-82614147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85071"/>
        <c:axId val="153689647"/>
      </c:scatterChart>
      <c:valAx>
        <c:axId val="153685071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89647"/>
        <c:crosses val="autoZero"/>
        <c:crossBetween val="midCat"/>
      </c:valAx>
      <c:valAx>
        <c:axId val="1536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8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400" b="0" i="0" u="none" strike="noStrike" baseline="0">
                <a:effectLst/>
              </a:rPr>
              <a:t>ζ</a:t>
            </a:r>
            <a:r>
              <a:rPr lang="en-US" altLang="ko-KR" sz="1400" b="0" i="0" u="none" strike="noStrike" baseline="0">
                <a:effectLst/>
              </a:rPr>
              <a:t> = 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Sheet1!$K$2:$K$3002</c:f>
              <c:numCache>
                <c:formatCode>General</c:formatCode>
                <c:ptCount val="3001"/>
                <c:pt idx="0">
                  <c:v>0</c:v>
                </c:pt>
                <c:pt idx="1">
                  <c:v>7.9799999999999998E-6</c:v>
                </c:pt>
                <c:pt idx="2">
                  <c:v>3.1829999999999998E-5</c:v>
                </c:pt>
                <c:pt idx="3">
                  <c:v>7.1429999999999999E-5</c:v>
                </c:pt>
                <c:pt idx="4">
                  <c:v>1.2663999999999999E-4</c:v>
                </c:pt>
                <c:pt idx="5">
                  <c:v>1.9735E-4</c:v>
                </c:pt>
                <c:pt idx="6">
                  <c:v>2.8342999999999999E-4</c:v>
                </c:pt>
                <c:pt idx="7">
                  <c:v>3.8476E-4</c:v>
                </c:pt>
                <c:pt idx="8">
                  <c:v>5.0120999999999998E-4</c:v>
                </c:pt>
                <c:pt idx="9">
                  <c:v>6.3265999999999995E-4</c:v>
                </c:pt>
                <c:pt idx="10">
                  <c:v>7.7897999999999997E-4</c:v>
                </c:pt>
                <c:pt idx="11">
                  <c:v>9.4006999999999999E-4</c:v>
                </c:pt>
                <c:pt idx="12">
                  <c:v>1.11579E-3</c:v>
                </c:pt>
                <c:pt idx="13">
                  <c:v>1.3060299999999999E-3</c:v>
                </c:pt>
                <c:pt idx="14">
                  <c:v>1.51067E-3</c:v>
                </c:pt>
                <c:pt idx="15">
                  <c:v>1.72959E-3</c:v>
                </c:pt>
                <c:pt idx="16">
                  <c:v>1.9626800000000001E-3</c:v>
                </c:pt>
                <c:pt idx="17">
                  <c:v>2.20981E-3</c:v>
                </c:pt>
                <c:pt idx="18">
                  <c:v>2.47088E-3</c:v>
                </c:pt>
                <c:pt idx="19">
                  <c:v>2.7457599999999999E-3</c:v>
                </c:pt>
                <c:pt idx="20">
                  <c:v>3.0343499999999999E-3</c:v>
                </c:pt>
                <c:pt idx="21">
                  <c:v>3.3365199999999999E-3</c:v>
                </c:pt>
                <c:pt idx="22">
                  <c:v>3.6521700000000002E-3</c:v>
                </c:pt>
                <c:pt idx="23">
                  <c:v>3.98118E-3</c:v>
                </c:pt>
                <c:pt idx="24">
                  <c:v>4.3234399999999996E-3</c:v>
                </c:pt>
                <c:pt idx="25">
                  <c:v>4.6788400000000001E-3</c:v>
                </c:pt>
                <c:pt idx="26">
                  <c:v>5.0472700000000004E-3</c:v>
                </c:pt>
                <c:pt idx="27">
                  <c:v>5.4286200000000003E-3</c:v>
                </c:pt>
                <c:pt idx="28">
                  <c:v>5.8227900000000004E-3</c:v>
                </c:pt>
                <c:pt idx="29">
                  <c:v>6.2296499999999998E-3</c:v>
                </c:pt>
                <c:pt idx="30">
                  <c:v>6.6491099999999997E-3</c:v>
                </c:pt>
                <c:pt idx="31">
                  <c:v>7.0810600000000001E-3</c:v>
                </c:pt>
                <c:pt idx="32">
                  <c:v>7.5253899999999999E-3</c:v>
                </c:pt>
                <c:pt idx="33">
                  <c:v>7.9819899999999996E-3</c:v>
                </c:pt>
                <c:pt idx="34">
                  <c:v>8.4507699999999998E-3</c:v>
                </c:pt>
                <c:pt idx="35">
                  <c:v>8.9316099999999995E-3</c:v>
                </c:pt>
                <c:pt idx="36">
                  <c:v>9.4244199999999993E-3</c:v>
                </c:pt>
                <c:pt idx="37">
                  <c:v>9.9290799999999999E-3</c:v>
                </c:pt>
                <c:pt idx="38">
                  <c:v>1.04455E-2</c:v>
                </c:pt>
                <c:pt idx="39">
                  <c:v>1.097358E-2</c:v>
                </c:pt>
                <c:pt idx="40">
                  <c:v>1.1513199999999999E-2</c:v>
                </c:pt>
                <c:pt idx="41">
                  <c:v>1.206429E-2</c:v>
                </c:pt>
                <c:pt idx="42">
                  <c:v>1.2626719999999999E-2</c:v>
                </c:pt>
                <c:pt idx="43">
                  <c:v>1.3200409999999999E-2</c:v>
                </c:pt>
                <c:pt idx="44">
                  <c:v>1.3785250000000001E-2</c:v>
                </c:pt>
                <c:pt idx="45">
                  <c:v>1.4381150000000001E-2</c:v>
                </c:pt>
                <c:pt idx="46">
                  <c:v>1.498801E-2</c:v>
                </c:pt>
                <c:pt idx="47">
                  <c:v>1.560573E-2</c:v>
                </c:pt>
                <c:pt idx="48">
                  <c:v>1.6234209999999999E-2</c:v>
                </c:pt>
                <c:pt idx="49">
                  <c:v>1.6873369999999999E-2</c:v>
                </c:pt>
                <c:pt idx="50">
                  <c:v>1.75231E-2</c:v>
                </c:pt>
                <c:pt idx="51">
                  <c:v>1.8183310000000001E-2</c:v>
                </c:pt>
                <c:pt idx="52">
                  <c:v>1.88539E-2</c:v>
                </c:pt>
                <c:pt idx="53">
                  <c:v>1.953479E-2</c:v>
                </c:pt>
                <c:pt idx="54">
                  <c:v>2.022587E-2</c:v>
                </c:pt>
                <c:pt idx="55">
                  <c:v>2.0927069999999999E-2</c:v>
                </c:pt>
                <c:pt idx="56">
                  <c:v>2.1638279999999999E-2</c:v>
                </c:pt>
                <c:pt idx="57">
                  <c:v>2.235941E-2</c:v>
                </c:pt>
                <c:pt idx="58">
                  <c:v>2.3090380000000001E-2</c:v>
                </c:pt>
                <c:pt idx="59">
                  <c:v>2.3831089999999999E-2</c:v>
                </c:pt>
                <c:pt idx="60">
                  <c:v>2.4581450000000001E-2</c:v>
                </c:pt>
                <c:pt idx="61">
                  <c:v>2.534138E-2</c:v>
                </c:pt>
                <c:pt idx="62">
                  <c:v>2.6110789999999998E-2</c:v>
                </c:pt>
                <c:pt idx="63">
                  <c:v>2.6889590000000001E-2</c:v>
                </c:pt>
                <c:pt idx="64">
                  <c:v>2.7677690000000001E-2</c:v>
                </c:pt>
                <c:pt idx="65">
                  <c:v>2.8475E-2</c:v>
                </c:pt>
                <c:pt idx="66">
                  <c:v>2.9281450000000001E-2</c:v>
                </c:pt>
                <c:pt idx="67">
                  <c:v>3.0096930000000001E-2</c:v>
                </c:pt>
                <c:pt idx="68">
                  <c:v>3.0921379999999998E-2</c:v>
                </c:pt>
                <c:pt idx="69">
                  <c:v>3.1754699999999997E-2</c:v>
                </c:pt>
                <c:pt idx="70">
                  <c:v>3.2596809999999997E-2</c:v>
                </c:pt>
                <c:pt idx="71">
                  <c:v>3.3447629999999999E-2</c:v>
                </c:pt>
                <c:pt idx="72">
                  <c:v>3.4307070000000002E-2</c:v>
                </c:pt>
                <c:pt idx="73">
                  <c:v>3.5175049999999999E-2</c:v>
                </c:pt>
                <c:pt idx="74">
                  <c:v>3.6051489999999999E-2</c:v>
                </c:pt>
                <c:pt idx="75">
                  <c:v>3.693631E-2</c:v>
                </c:pt>
                <c:pt idx="76">
                  <c:v>3.7829429999999997E-2</c:v>
                </c:pt>
                <c:pt idx="77">
                  <c:v>3.8730760000000003E-2</c:v>
                </c:pt>
                <c:pt idx="78">
                  <c:v>3.9640229999999999E-2</c:v>
                </c:pt>
                <c:pt idx="79">
                  <c:v>4.0557759999999998E-2</c:v>
                </c:pt>
                <c:pt idx="80">
                  <c:v>4.1483270000000003E-2</c:v>
                </c:pt>
                <c:pt idx="81">
                  <c:v>4.2416679999999998E-2</c:v>
                </c:pt>
                <c:pt idx="82">
                  <c:v>4.335791E-2</c:v>
                </c:pt>
                <c:pt idx="83">
                  <c:v>4.4306890000000002E-2</c:v>
                </c:pt>
                <c:pt idx="84">
                  <c:v>4.5263530000000003E-2</c:v>
                </c:pt>
                <c:pt idx="85">
                  <c:v>4.6227770000000001E-2</c:v>
                </c:pt>
                <c:pt idx="86">
                  <c:v>4.7199520000000002E-2</c:v>
                </c:pt>
                <c:pt idx="87">
                  <c:v>4.817871E-2</c:v>
                </c:pt>
                <c:pt idx="88">
                  <c:v>4.9165279999999999E-2</c:v>
                </c:pt>
                <c:pt idx="89">
                  <c:v>5.0159130000000003E-2</c:v>
                </c:pt>
                <c:pt idx="90">
                  <c:v>5.1160200000000003E-2</c:v>
                </c:pt>
                <c:pt idx="91">
                  <c:v>5.2168409999999998E-2</c:v>
                </c:pt>
                <c:pt idx="92">
                  <c:v>5.31837E-2</c:v>
                </c:pt>
                <c:pt idx="93">
                  <c:v>5.4205980000000001E-2</c:v>
                </c:pt>
                <c:pt idx="94">
                  <c:v>5.5235190000000003E-2</c:v>
                </c:pt>
                <c:pt idx="95">
                  <c:v>5.6271259999999997E-2</c:v>
                </c:pt>
                <c:pt idx="96">
                  <c:v>5.73141E-2</c:v>
                </c:pt>
                <c:pt idx="97">
                  <c:v>5.8363669999999999E-2</c:v>
                </c:pt>
                <c:pt idx="98">
                  <c:v>5.941987E-2</c:v>
                </c:pt>
                <c:pt idx="99">
                  <c:v>6.0482649999999999E-2</c:v>
                </c:pt>
                <c:pt idx="100">
                  <c:v>6.1551939999999999E-2</c:v>
                </c:pt>
                <c:pt idx="101">
                  <c:v>6.2627650000000007E-2</c:v>
                </c:pt>
                <c:pt idx="102">
                  <c:v>6.3709740000000001E-2</c:v>
                </c:pt>
                <c:pt idx="103">
                  <c:v>6.4798120000000001E-2</c:v>
                </c:pt>
                <c:pt idx="104">
                  <c:v>6.5892740000000005E-2</c:v>
                </c:pt>
                <c:pt idx="105">
                  <c:v>6.6993520000000001E-2</c:v>
                </c:pt>
                <c:pt idx="106">
                  <c:v>6.8100389999999997E-2</c:v>
                </c:pt>
                <c:pt idx="107">
                  <c:v>6.9213300000000005E-2</c:v>
                </c:pt>
                <c:pt idx="108">
                  <c:v>7.0332169999999999E-2</c:v>
                </c:pt>
                <c:pt idx="109">
                  <c:v>7.1456950000000005E-2</c:v>
                </c:pt>
                <c:pt idx="110">
                  <c:v>7.2587550000000001E-2</c:v>
                </c:pt>
                <c:pt idx="111">
                  <c:v>7.3723929999999993E-2</c:v>
                </c:pt>
                <c:pt idx="112">
                  <c:v>7.4866020000000005E-2</c:v>
                </c:pt>
                <c:pt idx="113">
                  <c:v>7.6013750000000005E-2</c:v>
                </c:pt>
                <c:pt idx="114">
                  <c:v>7.7167050000000001E-2</c:v>
                </c:pt>
                <c:pt idx="115">
                  <c:v>7.8325880000000001E-2</c:v>
                </c:pt>
                <c:pt idx="116">
                  <c:v>7.9490160000000004E-2</c:v>
                </c:pt>
                <c:pt idx="117">
                  <c:v>8.0659830000000002E-2</c:v>
                </c:pt>
                <c:pt idx="118">
                  <c:v>8.1834829999999997E-2</c:v>
                </c:pt>
                <c:pt idx="119">
                  <c:v>8.3015099999999994E-2</c:v>
                </c:pt>
                <c:pt idx="120">
                  <c:v>8.4200579999999997E-2</c:v>
                </c:pt>
                <c:pt idx="121">
                  <c:v>8.5391209999999995E-2</c:v>
                </c:pt>
                <c:pt idx="122">
                  <c:v>8.6586919999999998E-2</c:v>
                </c:pt>
                <c:pt idx="123">
                  <c:v>8.7787669999999998E-2</c:v>
                </c:pt>
                <c:pt idx="124">
                  <c:v>8.8993379999999997E-2</c:v>
                </c:pt>
                <c:pt idx="125">
                  <c:v>9.0204010000000001E-2</c:v>
                </c:pt>
                <c:pt idx="126">
                  <c:v>9.1419490000000006E-2</c:v>
                </c:pt>
                <c:pt idx="127">
                  <c:v>9.2639760000000002E-2</c:v>
                </c:pt>
                <c:pt idx="128">
                  <c:v>9.386477E-2</c:v>
                </c:pt>
                <c:pt idx="129">
                  <c:v>9.5094460000000006E-2</c:v>
                </c:pt>
                <c:pt idx="130">
                  <c:v>9.6328769999999994E-2</c:v>
                </c:pt>
                <c:pt idx="131">
                  <c:v>9.7567639999999997E-2</c:v>
                </c:pt>
                <c:pt idx="132">
                  <c:v>9.8811029999999994E-2</c:v>
                </c:pt>
                <c:pt idx="133">
                  <c:v>0.10005886999999999</c:v>
                </c:pt>
                <c:pt idx="134">
                  <c:v>0.10131111</c:v>
                </c:pt>
                <c:pt idx="135">
                  <c:v>0.10256769</c:v>
                </c:pt>
                <c:pt idx="136">
                  <c:v>0.10382856</c:v>
                </c:pt>
                <c:pt idx="137">
                  <c:v>0.10509367</c:v>
                </c:pt>
                <c:pt idx="138">
                  <c:v>0.10636296000000001</c:v>
                </c:pt>
                <c:pt idx="139">
                  <c:v>0.10763637</c:v>
                </c:pt>
                <c:pt idx="140">
                  <c:v>0.10891386</c:v>
                </c:pt>
                <c:pt idx="141">
                  <c:v>0.11019537</c:v>
                </c:pt>
                <c:pt idx="142">
                  <c:v>0.11148085000000001</c:v>
                </c:pt>
                <c:pt idx="143">
                  <c:v>0.11277025</c:v>
                </c:pt>
                <c:pt idx="144">
                  <c:v>0.11406351000000001</c:v>
                </c:pt>
                <c:pt idx="145">
                  <c:v>0.11536058</c:v>
                </c:pt>
                <c:pt idx="146">
                  <c:v>0.11666142</c:v>
                </c:pt>
                <c:pt idx="147">
                  <c:v>0.11796597</c:v>
                </c:pt>
                <c:pt idx="148">
                  <c:v>0.11927417999999999</c:v>
                </c:pt>
                <c:pt idx="149">
                  <c:v>0.120586</c:v>
                </c:pt>
                <c:pt idx="150">
                  <c:v>0.12190138</c:v>
                </c:pt>
                <c:pt idx="151">
                  <c:v>0.12322028</c:v>
                </c:pt>
                <c:pt idx="152">
                  <c:v>0.12454264</c:v>
                </c:pt>
                <c:pt idx="153">
                  <c:v>0.12586840999999999</c:v>
                </c:pt>
                <c:pt idx="154">
                  <c:v>0.12719754999999999</c:v>
                </c:pt>
                <c:pt idx="155">
                  <c:v>0.12853001</c:v>
                </c:pt>
                <c:pt idx="156">
                  <c:v>0.12986574000000001</c:v>
                </c:pt>
                <c:pt idx="157">
                  <c:v>0.13120469000000001</c:v>
                </c:pt>
                <c:pt idx="158">
                  <c:v>0.13254682000000001</c:v>
                </c:pt>
                <c:pt idx="159">
                  <c:v>0.13389208</c:v>
                </c:pt>
                <c:pt idx="160">
                  <c:v>0.13524042</c:v>
                </c:pt>
                <c:pt idx="161">
                  <c:v>0.13659180000000001</c:v>
                </c:pt>
                <c:pt idx="162">
                  <c:v>0.13794618</c:v>
                </c:pt>
                <c:pt idx="163">
                  <c:v>0.13930349</c:v>
                </c:pt>
                <c:pt idx="164">
                  <c:v>0.14066371</c:v>
                </c:pt>
                <c:pt idx="165">
                  <c:v>0.14202677999999999</c:v>
                </c:pt>
                <c:pt idx="166">
                  <c:v>0.14339267</c:v>
                </c:pt>
                <c:pt idx="167">
                  <c:v>0.14476132</c:v>
                </c:pt>
                <c:pt idx="168">
                  <c:v>0.1461327</c:v>
                </c:pt>
                <c:pt idx="169">
                  <c:v>0.14750675999999999</c:v>
                </c:pt>
                <c:pt idx="170">
                  <c:v>0.14888345</c:v>
                </c:pt>
                <c:pt idx="171">
                  <c:v>0.15026274000000001</c:v>
                </c:pt>
                <c:pt idx="172">
                  <c:v>0.15164458</c:v>
                </c:pt>
                <c:pt idx="173">
                  <c:v>0.15302893000000001</c:v>
                </c:pt>
                <c:pt idx="174">
                  <c:v>0.15441574</c:v>
                </c:pt>
                <c:pt idx="175">
                  <c:v>0.15580498000000001</c:v>
                </c:pt>
                <c:pt idx="176">
                  <c:v>0.15719660999999999</c:v>
                </c:pt>
                <c:pt idx="177">
                  <c:v>0.15859056999999999</c:v>
                </c:pt>
                <c:pt idx="178">
                  <c:v>0.15998683999999999</c:v>
                </c:pt>
                <c:pt idx="179">
                  <c:v>0.16138537</c:v>
                </c:pt>
                <c:pt idx="180">
                  <c:v>0.16278612000000001</c:v>
                </c:pt>
                <c:pt idx="181">
                  <c:v>0.16418905</c:v>
                </c:pt>
                <c:pt idx="182">
                  <c:v>0.16559412000000001</c:v>
                </c:pt>
                <c:pt idx="183">
                  <c:v>0.16700129</c:v>
                </c:pt>
                <c:pt idx="184">
                  <c:v>0.16841053</c:v>
                </c:pt>
                <c:pt idx="185">
                  <c:v>0.16982179</c:v>
                </c:pt>
                <c:pt idx="186">
                  <c:v>0.17123503000000001</c:v>
                </c:pt>
                <c:pt idx="187">
                  <c:v>0.17265021999999999</c:v>
                </c:pt>
                <c:pt idx="188">
                  <c:v>0.17406732</c:v>
                </c:pt>
                <c:pt idx="189">
                  <c:v>0.17548628999999999</c:v>
                </c:pt>
                <c:pt idx="190">
                  <c:v>0.17690708999999999</c:v>
                </c:pt>
                <c:pt idx="191">
                  <c:v>0.17832969000000001</c:v>
                </c:pt>
                <c:pt idx="192">
                  <c:v>0.17975404</c:v>
                </c:pt>
                <c:pt idx="193">
                  <c:v>0.18118012</c:v>
                </c:pt>
                <c:pt idx="194">
                  <c:v>0.18260788999999999</c:v>
                </c:pt>
                <c:pt idx="195">
                  <c:v>0.18403729999999999</c:v>
                </c:pt>
                <c:pt idx="196">
                  <c:v>0.18546832999999999</c:v>
                </c:pt>
                <c:pt idx="197">
                  <c:v>0.18690092999999999</c:v>
                </c:pt>
                <c:pt idx="198">
                  <c:v>0.18833507999999999</c:v>
                </c:pt>
                <c:pt idx="199">
                  <c:v>0.18977073999999999</c:v>
                </c:pt>
                <c:pt idx="200">
                  <c:v>0.19120786000000001</c:v>
                </c:pt>
                <c:pt idx="201">
                  <c:v>0.19264643000000001</c:v>
                </c:pt>
                <c:pt idx="202">
                  <c:v>0.19408639999999999</c:v>
                </c:pt>
                <c:pt idx="203">
                  <c:v>0.19552774000000001</c:v>
                </c:pt>
                <c:pt idx="204">
                  <c:v>0.19697041000000001</c:v>
                </c:pt>
                <c:pt idx="205">
                  <c:v>0.19841439</c:v>
                </c:pt>
                <c:pt idx="206">
                  <c:v>0.19985963000000001</c:v>
                </c:pt>
                <c:pt idx="207">
                  <c:v>0.20130611000000001</c:v>
                </c:pt>
                <c:pt idx="208">
                  <c:v>0.20275380000000001</c:v>
                </c:pt>
                <c:pt idx="209">
                  <c:v>0.20420265000000001</c:v>
                </c:pt>
                <c:pt idx="210">
                  <c:v>0.20565264</c:v>
                </c:pt>
                <c:pt idx="211">
                  <c:v>0.20710373000000001</c:v>
                </c:pt>
                <c:pt idx="212">
                  <c:v>0.20855589999999999</c:v>
                </c:pt>
                <c:pt idx="213">
                  <c:v>0.21000911</c:v>
                </c:pt>
                <c:pt idx="214">
                  <c:v>0.21146333</c:v>
                </c:pt>
                <c:pt idx="215">
                  <c:v>0.21291852999999999</c:v>
                </c:pt>
                <c:pt idx="216">
                  <c:v>0.21437466999999999</c:v>
                </c:pt>
                <c:pt idx="217">
                  <c:v>0.21583173999999999</c:v>
                </c:pt>
                <c:pt idx="218">
                  <c:v>0.21728969000000001</c:v>
                </c:pt>
                <c:pt idx="219">
                  <c:v>0.21874848999999999</c:v>
                </c:pt>
                <c:pt idx="220">
                  <c:v>0.22020813</c:v>
                </c:pt>
                <c:pt idx="221">
                  <c:v>0.22166855999999999</c:v>
                </c:pt>
                <c:pt idx="222">
                  <c:v>0.22312974999999999</c:v>
                </c:pt>
                <c:pt idx="223">
                  <c:v>0.22459167999999999</c:v>
                </c:pt>
                <c:pt idx="224">
                  <c:v>0.22605433</c:v>
                </c:pt>
                <c:pt idx="225">
                  <c:v>0.22751764999999999</c:v>
                </c:pt>
                <c:pt idx="226">
                  <c:v>0.22898162</c:v>
                </c:pt>
                <c:pt idx="227">
                  <c:v>0.23044621000000001</c:v>
                </c:pt>
                <c:pt idx="228">
                  <c:v>0.23191139999999999</c:v>
                </c:pt>
                <c:pt idx="229">
                  <c:v>0.23337715000000001</c:v>
                </c:pt>
                <c:pt idx="230">
                  <c:v>0.23484343999999999</c:v>
                </c:pt>
                <c:pt idx="231">
                  <c:v>0.23631024</c:v>
                </c:pt>
                <c:pt idx="232">
                  <c:v>0.23777751999999999</c:v>
                </c:pt>
                <c:pt idx="233">
                  <c:v>0.23924525999999999</c:v>
                </c:pt>
                <c:pt idx="234">
                  <c:v>0.24071343000000001</c:v>
                </c:pt>
                <c:pt idx="235">
                  <c:v>0.24218200000000001</c:v>
                </c:pt>
                <c:pt idx="236">
                  <c:v>0.24365094000000001</c:v>
                </c:pt>
                <c:pt idx="237">
                  <c:v>0.24512023999999999</c:v>
                </c:pt>
                <c:pt idx="238">
                  <c:v>0.24658985</c:v>
                </c:pt>
                <c:pt idx="239">
                  <c:v>0.24805975999999999</c:v>
                </c:pt>
                <c:pt idx="240">
                  <c:v>0.24952994000000001</c:v>
                </c:pt>
                <c:pt idx="241">
                  <c:v>0.25100036999999997</c:v>
                </c:pt>
                <c:pt idx="242">
                  <c:v>0.25247101999999999</c:v>
                </c:pt>
                <c:pt idx="243">
                  <c:v>0.25394186000000002</c:v>
                </c:pt>
                <c:pt idx="244">
                  <c:v>0.25541287000000001</c:v>
                </c:pt>
                <c:pt idx="245">
                  <c:v>0.25688401999999999</c:v>
                </c:pt>
                <c:pt idx="246">
                  <c:v>0.25835530000000001</c:v>
                </c:pt>
                <c:pt idx="247">
                  <c:v>0.25982666999999998</c:v>
                </c:pt>
                <c:pt idx="248">
                  <c:v>0.26129810999999997</c:v>
                </c:pt>
                <c:pt idx="249">
                  <c:v>0.26276959999999999</c:v>
                </c:pt>
                <c:pt idx="250">
                  <c:v>0.26424112</c:v>
                </c:pt>
                <c:pt idx="251">
                  <c:v>0.26571263000000001</c:v>
                </c:pt>
                <c:pt idx="252">
                  <c:v>0.26718412000000002</c:v>
                </c:pt>
                <c:pt idx="253">
                  <c:v>0.26865557000000001</c:v>
                </c:pt>
                <c:pt idx="254">
                  <c:v>0.27012693999999998</c:v>
                </c:pt>
                <c:pt idx="255">
                  <c:v>0.27159822</c:v>
                </c:pt>
                <c:pt idx="256">
                  <c:v>0.27306939000000002</c:v>
                </c:pt>
                <c:pt idx="257">
                  <c:v>0.27454041000000001</c:v>
                </c:pt>
                <c:pt idx="258">
                  <c:v>0.27601128000000003</c:v>
                </c:pt>
                <c:pt idx="259">
                  <c:v>0.27748197000000002</c:v>
                </c:pt>
                <c:pt idx="260">
                  <c:v>0.27895245000000002</c:v>
                </c:pt>
                <c:pt idx="261">
                  <c:v>0.28042270000000002</c:v>
                </c:pt>
                <c:pt idx="262">
                  <c:v>0.28189270999999999</c:v>
                </c:pt>
                <c:pt idx="263">
                  <c:v>0.28336244999999999</c:v>
                </c:pt>
                <c:pt idx="264">
                  <c:v>0.28483190000000003</c:v>
                </c:pt>
                <c:pt idx="265">
                  <c:v>0.28630103000000001</c:v>
                </c:pt>
                <c:pt idx="266">
                  <c:v>0.28776983</c:v>
                </c:pt>
                <c:pt idx="267">
                  <c:v>0.28923828000000001</c:v>
                </c:pt>
                <c:pt idx="268">
                  <c:v>0.29070636</c:v>
                </c:pt>
                <c:pt idx="269">
                  <c:v>0.29217404000000002</c:v>
                </c:pt>
                <c:pt idx="270">
                  <c:v>0.29364130999999999</c:v>
                </c:pt>
                <c:pt idx="271">
                  <c:v>0.29510814000000002</c:v>
                </c:pt>
                <c:pt idx="272">
                  <c:v>0.29657452000000001</c:v>
                </c:pt>
                <c:pt idx="273">
                  <c:v>0.29804041999999997</c:v>
                </c:pt>
                <c:pt idx="274">
                  <c:v>0.29950582999999997</c:v>
                </c:pt>
                <c:pt idx="275">
                  <c:v>0.30097072000000002</c:v>
                </c:pt>
                <c:pt idx="276">
                  <c:v>0.30243509000000002</c:v>
                </c:pt>
                <c:pt idx="277">
                  <c:v>0.30389890000000003</c:v>
                </c:pt>
                <c:pt idx="278">
                  <c:v>0.30536214</c:v>
                </c:pt>
                <c:pt idx="279">
                  <c:v>0.30682479000000001</c:v>
                </c:pt>
                <c:pt idx="280">
                  <c:v>0.30828684000000001</c:v>
                </c:pt>
                <c:pt idx="281">
                  <c:v>0.30974825</c:v>
                </c:pt>
                <c:pt idx="282">
                  <c:v>0.31120903</c:v>
                </c:pt>
                <c:pt idx="283">
                  <c:v>0.31266913000000002</c:v>
                </c:pt>
                <c:pt idx="284">
                  <c:v>0.31412856</c:v>
                </c:pt>
                <c:pt idx="285">
                  <c:v>0.31558729000000002</c:v>
                </c:pt>
                <c:pt idx="286">
                  <c:v>0.31704531000000002</c:v>
                </c:pt>
                <c:pt idx="287">
                  <c:v>0.31850258999999997</c:v>
                </c:pt>
                <c:pt idx="288">
                  <c:v>0.31995911999999999</c:v>
                </c:pt>
                <c:pt idx="289">
                  <c:v>0.32141487000000002</c:v>
                </c:pt>
                <c:pt idx="290">
                  <c:v>0.32286985000000001</c:v>
                </c:pt>
                <c:pt idx="291">
                  <c:v>0.32432401999999999</c:v>
                </c:pt>
                <c:pt idx="292">
                  <c:v>0.32577737000000001</c:v>
                </c:pt>
                <c:pt idx="293">
                  <c:v>0.32722989000000002</c:v>
                </c:pt>
                <c:pt idx="294">
                  <c:v>0.32868154999999999</c:v>
                </c:pt>
                <c:pt idx="295">
                  <c:v>0.33013235000000002</c:v>
                </c:pt>
                <c:pt idx="296">
                  <c:v>0.33158226000000002</c:v>
                </c:pt>
                <c:pt idx="297">
                  <c:v>0.33303126999999999</c:v>
                </c:pt>
                <c:pt idx="298">
                  <c:v>0.33447936</c:v>
                </c:pt>
                <c:pt idx="299">
                  <c:v>0.33592652000000001</c:v>
                </c:pt>
                <c:pt idx="300">
                  <c:v>0.33737273000000001</c:v>
                </c:pt>
                <c:pt idx="301">
                  <c:v>0.33881798000000002</c:v>
                </c:pt>
                <c:pt idx="302">
                  <c:v>0.34026224999999999</c:v>
                </c:pt>
                <c:pt idx="303">
                  <c:v>0.34170551999999998</c:v>
                </c:pt>
                <c:pt idx="304">
                  <c:v>0.34314779000000001</c:v>
                </c:pt>
                <c:pt idx="305">
                  <c:v>0.34458903000000002</c:v>
                </c:pt>
                <c:pt idx="306">
                  <c:v>0.34602923000000002</c:v>
                </c:pt>
                <c:pt idx="307">
                  <c:v>0.34746838000000002</c:v>
                </c:pt>
                <c:pt idx="308">
                  <c:v>0.34890645999999997</c:v>
                </c:pt>
                <c:pt idx="309">
                  <c:v>0.35034345</c:v>
                </c:pt>
                <c:pt idx="310">
                  <c:v>0.35177934999999999</c:v>
                </c:pt>
                <c:pt idx="311">
                  <c:v>0.35321414000000001</c:v>
                </c:pt>
                <c:pt idx="312">
                  <c:v>0.35464780000000001</c:v>
                </c:pt>
                <c:pt idx="313">
                  <c:v>0.35608033</c:v>
                </c:pt>
                <c:pt idx="314">
                  <c:v>0.35751169999999999</c:v>
                </c:pt>
                <c:pt idx="315">
                  <c:v>0.35894189999999998</c:v>
                </c:pt>
                <c:pt idx="316">
                  <c:v>0.36037091999999998</c:v>
                </c:pt>
                <c:pt idx="317">
                  <c:v>0.36179875</c:v>
                </c:pt>
                <c:pt idx="318">
                  <c:v>0.36322537999999999</c:v>
                </c:pt>
                <c:pt idx="319">
                  <c:v>0.36465078000000001</c:v>
                </c:pt>
                <c:pt idx="320">
                  <c:v>0.36607495000000001</c:v>
                </c:pt>
                <c:pt idx="321">
                  <c:v>0.36749788</c:v>
                </c:pt>
                <c:pt idx="322">
                  <c:v>0.36891954999999998</c:v>
                </c:pt>
                <c:pt idx="323">
                  <c:v>0.37033994999999997</c:v>
                </c:pt>
                <c:pt idx="324">
                  <c:v>0.37175905999999997</c:v>
                </c:pt>
                <c:pt idx="325">
                  <c:v>0.37317687999999999</c:v>
                </c:pt>
                <c:pt idx="326">
                  <c:v>0.37459339000000003</c:v>
                </c:pt>
                <c:pt idx="327">
                  <c:v>0.37600856999999999</c:v>
                </c:pt>
                <c:pt idx="328">
                  <c:v>0.37742242999999998</c:v>
                </c:pt>
                <c:pt idx="329">
                  <c:v>0.37883494000000001</c:v>
                </c:pt>
                <c:pt idx="330">
                  <c:v>0.38024609999999998</c:v>
                </c:pt>
                <c:pt idx="331">
                  <c:v>0.38165589</c:v>
                </c:pt>
                <c:pt idx="332">
                  <c:v>0.38306430000000002</c:v>
                </c:pt>
                <c:pt idx="333">
                  <c:v>0.38447132000000001</c:v>
                </c:pt>
                <c:pt idx="334">
                  <c:v>0.38587693000000001</c:v>
                </c:pt>
                <c:pt idx="335">
                  <c:v>0.38728114000000002</c:v>
                </c:pt>
                <c:pt idx="336">
                  <c:v>0.38868391000000002</c:v>
                </c:pt>
                <c:pt idx="337">
                  <c:v>0.39008525999999999</c:v>
                </c:pt>
                <c:pt idx="338">
                  <c:v>0.39148515</c:v>
                </c:pt>
                <c:pt idx="339">
                  <c:v>0.39288359</c:v>
                </c:pt>
                <c:pt idx="340">
                  <c:v>0.39428057</c:v>
                </c:pt>
                <c:pt idx="341">
                  <c:v>0.39567606</c:v>
                </c:pt>
                <c:pt idx="342">
                  <c:v>0.39707006</c:v>
                </c:pt>
                <c:pt idx="343">
                  <c:v>0.39846257000000002</c:v>
                </c:pt>
                <c:pt idx="344">
                  <c:v>0.39985356999999999</c:v>
                </c:pt>
                <c:pt idx="345">
                  <c:v>0.40124304</c:v>
                </c:pt>
                <c:pt idx="346">
                  <c:v>0.40263099000000002</c:v>
                </c:pt>
                <c:pt idx="347">
                  <c:v>0.40401740000000003</c:v>
                </c:pt>
                <c:pt idx="348">
                  <c:v>0.40540226000000001</c:v>
                </c:pt>
                <c:pt idx="349">
                  <c:v>0.40678555999999999</c:v>
                </c:pt>
                <c:pt idx="350">
                  <c:v>0.40816729000000002</c:v>
                </c:pt>
                <c:pt idx="351">
                  <c:v>0.40954743999999998</c:v>
                </c:pt>
                <c:pt idx="352">
                  <c:v>0.41092600000000001</c:v>
                </c:pt>
                <c:pt idx="353">
                  <c:v>0.41230296999999999</c:v>
                </c:pt>
                <c:pt idx="354">
                  <c:v>0.41367832999999998</c:v>
                </c:pt>
                <c:pt idx="355">
                  <c:v>0.41505207999999999</c:v>
                </c:pt>
                <c:pt idx="356">
                  <c:v>0.41642420000000002</c:v>
                </c:pt>
                <c:pt idx="357">
                  <c:v>0.41779469000000002</c:v>
                </c:pt>
                <c:pt idx="358">
                  <c:v>0.41916354</c:v>
                </c:pt>
                <c:pt idx="359">
                  <c:v>0.42053073000000002</c:v>
                </c:pt>
                <c:pt idx="360">
                  <c:v>0.42189627000000002</c:v>
                </c:pt>
                <c:pt idx="361">
                  <c:v>0.42326014000000001</c:v>
                </c:pt>
                <c:pt idx="362">
                  <c:v>0.42462232999999999</c:v>
                </c:pt>
                <c:pt idx="363">
                  <c:v>0.42598283999999997</c:v>
                </c:pt>
                <c:pt idx="364">
                  <c:v>0.42734165000000002</c:v>
                </c:pt>
                <c:pt idx="365">
                  <c:v>0.42869876000000001</c:v>
                </c:pt>
                <c:pt idx="366">
                  <c:v>0.43005417000000001</c:v>
                </c:pt>
                <c:pt idx="367">
                  <c:v>0.43140784999999998</c:v>
                </c:pt>
                <c:pt idx="368">
                  <c:v>0.43275982000000002</c:v>
                </c:pt>
                <c:pt idx="369">
                  <c:v>0.43411003999999997</c:v>
                </c:pt>
                <c:pt idx="370">
                  <c:v>0.43545853000000001</c:v>
                </c:pt>
                <c:pt idx="371">
                  <c:v>0.43680527000000002</c:v>
                </c:pt>
                <c:pt idx="372">
                  <c:v>0.43815026000000001</c:v>
                </c:pt>
                <c:pt idx="373">
                  <c:v>0.43949347999999999</c:v>
                </c:pt>
                <c:pt idx="374">
                  <c:v>0.44083493000000001</c:v>
                </c:pt>
                <c:pt idx="375">
                  <c:v>0.44217459999999997</c:v>
                </c:pt>
                <c:pt idx="376">
                  <c:v>0.44351248999999998</c:v>
                </c:pt>
                <c:pt idx="377">
                  <c:v>0.44484857999999999</c:v>
                </c:pt>
                <c:pt idx="378">
                  <c:v>0.44618288</c:v>
                </c:pt>
                <c:pt idx="379">
                  <c:v>0.44751537000000002</c:v>
                </c:pt>
                <c:pt idx="380">
                  <c:v>0.44884604</c:v>
                </c:pt>
                <c:pt idx="381">
                  <c:v>0.45017489999999999</c:v>
                </c:pt>
                <c:pt idx="382">
                  <c:v>0.45150193</c:v>
                </c:pt>
                <c:pt idx="383">
                  <c:v>0.45282713000000002</c:v>
                </c:pt>
                <c:pt idx="384">
                  <c:v>0.45415049000000002</c:v>
                </c:pt>
                <c:pt idx="385">
                  <c:v>0.45547199999999999</c:v>
                </c:pt>
                <c:pt idx="386">
                  <c:v>0.45679165999999999</c:v>
                </c:pt>
                <c:pt idx="387">
                  <c:v>0.45810946000000002</c:v>
                </c:pt>
                <c:pt idx="388">
                  <c:v>0.45942539999999998</c:v>
                </c:pt>
                <c:pt idx="389">
                  <c:v>0.46073946999999998</c:v>
                </c:pt>
                <c:pt idx="390">
                  <c:v>0.46205165999999998</c:v>
                </c:pt>
                <c:pt idx="391">
                  <c:v>0.46336196000000002</c:v>
                </c:pt>
                <c:pt idx="392">
                  <c:v>0.46467037999999999</c:v>
                </c:pt>
                <c:pt idx="393">
                  <c:v>0.46597691000000002</c:v>
                </c:pt>
                <c:pt idx="394">
                  <c:v>0.46728153</c:v>
                </c:pt>
                <c:pt idx="395">
                  <c:v>0.46858424999999998</c:v>
                </c:pt>
                <c:pt idx="396">
                  <c:v>0.46988505000000003</c:v>
                </c:pt>
                <c:pt idx="397">
                  <c:v>0.47118394000000002</c:v>
                </c:pt>
                <c:pt idx="398">
                  <c:v>0.47248090999999998</c:v>
                </c:pt>
                <c:pt idx="399">
                  <c:v>0.47377595</c:v>
                </c:pt>
                <c:pt idx="400">
                  <c:v>0.47506904999999999</c:v>
                </c:pt>
                <c:pt idx="401">
                  <c:v>0.47636022</c:v>
                </c:pt>
                <c:pt idx="402">
                  <c:v>0.47764944999999998</c:v>
                </c:pt>
                <c:pt idx="403">
                  <c:v>0.47893671999999998</c:v>
                </c:pt>
                <c:pt idx="404">
                  <c:v>0.48022204000000002</c:v>
                </c:pt>
                <c:pt idx="405">
                  <c:v>0.48150541000000002</c:v>
                </c:pt>
                <c:pt idx="406">
                  <c:v>0.48278681000000001</c:v>
                </c:pt>
                <c:pt idx="407">
                  <c:v>0.48406623999999998</c:v>
                </c:pt>
                <c:pt idx="408">
                  <c:v>0.48534369999999999</c:v>
                </c:pt>
                <c:pt idx="409">
                  <c:v>0.48661918999999998</c:v>
                </c:pt>
                <c:pt idx="410">
                  <c:v>0.48789269000000002</c:v>
                </c:pt>
                <c:pt idx="411">
                  <c:v>0.48916419999999999</c:v>
                </c:pt>
                <c:pt idx="412">
                  <c:v>0.49043373000000001</c:v>
                </c:pt>
                <c:pt idx="413">
                  <c:v>0.49170125999999997</c:v>
                </c:pt>
                <c:pt idx="414">
                  <c:v>0.49296678999999999</c:v>
                </c:pt>
                <c:pt idx="415">
                  <c:v>0.49423031000000001</c:v>
                </c:pt>
                <c:pt idx="416">
                  <c:v>0.49549183000000002</c:v>
                </c:pt>
                <c:pt idx="417">
                  <c:v>0.49675133999999999</c:v>
                </c:pt>
                <c:pt idx="418">
                  <c:v>0.49800883000000001</c:v>
                </c:pt>
                <c:pt idx="419">
                  <c:v>0.49926429999999999</c:v>
                </c:pt>
                <c:pt idx="420">
                  <c:v>0.50051774000000004</c:v>
                </c:pt>
                <c:pt idx="421">
                  <c:v>0.50176916000000005</c:v>
                </c:pt>
                <c:pt idx="422">
                  <c:v>0.50301854999999995</c:v>
                </c:pt>
                <c:pt idx="423">
                  <c:v>0.50426590000000004</c:v>
                </c:pt>
                <c:pt idx="424">
                  <c:v>0.50551120999999999</c:v>
                </c:pt>
                <c:pt idx="425">
                  <c:v>0.50675448999999995</c:v>
                </c:pt>
                <c:pt idx="426">
                  <c:v>0.50799570999999999</c:v>
                </c:pt>
                <c:pt idx="427">
                  <c:v>0.50923487999999995</c:v>
                </c:pt>
                <c:pt idx="428">
                  <c:v>0.51047200999999998</c:v>
                </c:pt>
                <c:pt idx="429">
                  <c:v>0.51170707000000004</c:v>
                </c:pt>
                <c:pt idx="430">
                  <c:v>0.51294008000000002</c:v>
                </c:pt>
                <c:pt idx="431">
                  <c:v>0.51417102000000003</c:v>
                </c:pt>
                <c:pt idx="432">
                  <c:v>0.51539990000000002</c:v>
                </c:pt>
                <c:pt idx="433">
                  <c:v>0.51662671000000004</c:v>
                </c:pt>
                <c:pt idx="434">
                  <c:v>0.51785144000000005</c:v>
                </c:pt>
                <c:pt idx="435">
                  <c:v>0.51907409999999998</c:v>
                </c:pt>
                <c:pt idx="436">
                  <c:v>0.52029468000000001</c:v>
                </c:pt>
                <c:pt idx="437">
                  <c:v>0.52151318999999996</c:v>
                </c:pt>
                <c:pt idx="438">
                  <c:v>0.52272960000000002</c:v>
                </c:pt>
                <c:pt idx="439">
                  <c:v>0.52394392999999995</c:v>
                </c:pt>
                <c:pt idx="440">
                  <c:v>0.52515617999999997</c:v>
                </c:pt>
                <c:pt idx="441">
                  <c:v>0.52636632999999999</c:v>
                </c:pt>
                <c:pt idx="442">
                  <c:v>0.52757438000000001</c:v>
                </c:pt>
                <c:pt idx="443">
                  <c:v>0.52878033999999996</c:v>
                </c:pt>
                <c:pt idx="444">
                  <c:v>0.52998420000000002</c:v>
                </c:pt>
                <c:pt idx="445">
                  <c:v>0.53118595000000002</c:v>
                </c:pt>
                <c:pt idx="446">
                  <c:v>0.53238560000000001</c:v>
                </c:pt>
                <c:pt idx="447">
                  <c:v>0.53358315000000001</c:v>
                </c:pt>
                <c:pt idx="448">
                  <c:v>0.53477858</c:v>
                </c:pt>
                <c:pt idx="449">
                  <c:v>0.53597189999999995</c:v>
                </c:pt>
                <c:pt idx="450">
                  <c:v>0.53716311000000005</c:v>
                </c:pt>
                <c:pt idx="451">
                  <c:v>0.53835221</c:v>
                </c:pt>
                <c:pt idx="452">
                  <c:v>0.53953918000000001</c:v>
                </c:pt>
                <c:pt idx="453">
                  <c:v>0.54072403999999996</c:v>
                </c:pt>
                <c:pt idx="454">
                  <c:v>0.54190676999999998</c:v>
                </c:pt>
                <c:pt idx="455">
                  <c:v>0.54308738000000001</c:v>
                </c:pt>
                <c:pt idx="456">
                  <c:v>0.54426587000000004</c:v>
                </c:pt>
                <c:pt idx="457">
                  <c:v>0.54544221999999998</c:v>
                </c:pt>
                <c:pt idx="458">
                  <c:v>0.54661645000000003</c:v>
                </c:pt>
                <c:pt idx="459">
                  <c:v>0.54778855000000004</c:v>
                </c:pt>
                <c:pt idx="460">
                  <c:v>0.54895850999999996</c:v>
                </c:pt>
                <c:pt idx="461">
                  <c:v>0.55012634000000005</c:v>
                </c:pt>
                <c:pt idx="462">
                  <c:v>0.55129203000000004</c:v>
                </c:pt>
                <c:pt idx="463">
                  <c:v>0.55245559</c:v>
                </c:pt>
                <c:pt idx="464">
                  <c:v>0.55361700000000003</c:v>
                </c:pt>
                <c:pt idx="465">
                  <c:v>0.55477628000000001</c:v>
                </c:pt>
                <c:pt idx="466">
                  <c:v>0.55593340999999996</c:v>
                </c:pt>
                <c:pt idx="467">
                  <c:v>0.55708840000000004</c:v>
                </c:pt>
                <c:pt idx="468">
                  <c:v>0.55824123999999997</c:v>
                </c:pt>
                <c:pt idx="469">
                  <c:v>0.55939194000000003</c:v>
                </c:pt>
                <c:pt idx="470">
                  <c:v>0.5605405</c:v>
                </c:pt>
                <c:pt idx="471">
                  <c:v>0.56168689999999999</c:v>
                </c:pt>
                <c:pt idx="472">
                  <c:v>0.56283114999999995</c:v>
                </c:pt>
                <c:pt idx="473">
                  <c:v>0.56397324999999998</c:v>
                </c:pt>
                <c:pt idx="474">
                  <c:v>0.56511321000000003</c:v>
                </c:pt>
                <c:pt idx="475">
                  <c:v>0.56625099999999995</c:v>
                </c:pt>
                <c:pt idx="476">
                  <c:v>0.56738664999999999</c:v>
                </c:pt>
                <c:pt idx="477">
                  <c:v>0.56852013999999995</c:v>
                </c:pt>
                <c:pt idx="478">
                  <c:v>0.56965147000000005</c:v>
                </c:pt>
                <c:pt idx="479">
                  <c:v>0.57078065</c:v>
                </c:pt>
                <c:pt idx="480">
                  <c:v>0.57190766999999998</c:v>
                </c:pt>
                <c:pt idx="481">
                  <c:v>0.57303252999999998</c:v>
                </c:pt>
                <c:pt idx="482">
                  <c:v>0.57415523999999996</c:v>
                </c:pt>
                <c:pt idx="483">
                  <c:v>0.57527578000000001</c:v>
                </c:pt>
                <c:pt idx="484">
                  <c:v>0.57639415999999999</c:v>
                </c:pt>
                <c:pt idx="485">
                  <c:v>0.57751039000000004</c:v>
                </c:pt>
                <c:pt idx="486">
                  <c:v>0.57862444999999996</c:v>
                </c:pt>
                <c:pt idx="487">
                  <c:v>0.57973635000000001</c:v>
                </c:pt>
                <c:pt idx="488">
                  <c:v>0.58084608999999998</c:v>
                </c:pt>
                <c:pt idx="489">
                  <c:v>0.58195366000000004</c:v>
                </c:pt>
                <c:pt idx="490">
                  <c:v>0.58305907000000001</c:v>
                </c:pt>
                <c:pt idx="491">
                  <c:v>0.58416232000000001</c:v>
                </c:pt>
                <c:pt idx="492">
                  <c:v>0.58526341000000004</c:v>
                </c:pt>
                <c:pt idx="493">
                  <c:v>0.58636233000000004</c:v>
                </c:pt>
                <c:pt idx="494">
                  <c:v>0.58745908000000002</c:v>
                </c:pt>
                <c:pt idx="495">
                  <c:v>0.58855367000000003</c:v>
                </c:pt>
                <c:pt idx="496">
                  <c:v>0.58964609999999995</c:v>
                </c:pt>
                <c:pt idx="497">
                  <c:v>0.59073635999999996</c:v>
                </c:pt>
                <c:pt idx="498">
                  <c:v>0.59182446</c:v>
                </c:pt>
                <c:pt idx="499">
                  <c:v>0.59291039000000001</c:v>
                </c:pt>
                <c:pt idx="500">
                  <c:v>0.59399415</c:v>
                </c:pt>
                <c:pt idx="501">
                  <c:v>0.59507575000000001</c:v>
                </c:pt>
                <c:pt idx="502">
                  <c:v>0.59615518000000001</c:v>
                </c:pt>
                <c:pt idx="503">
                  <c:v>0.59723245000000003</c:v>
                </c:pt>
                <c:pt idx="504">
                  <c:v>0.59830755999999996</c:v>
                </c:pt>
                <c:pt idx="505">
                  <c:v>0.59938049999999998</c:v>
                </c:pt>
                <c:pt idx="506">
                  <c:v>0.60045126999999998</c:v>
                </c:pt>
                <c:pt idx="507">
                  <c:v>0.60151988000000001</c:v>
                </c:pt>
                <c:pt idx="508">
                  <c:v>0.60258632000000001</c:v>
                </c:pt>
                <c:pt idx="509">
                  <c:v>0.60365060000000004</c:v>
                </c:pt>
                <c:pt idx="510">
                  <c:v>0.60471271999999998</c:v>
                </c:pt>
                <c:pt idx="511">
                  <c:v>0.60577267000000001</c:v>
                </c:pt>
                <c:pt idx="512">
                  <c:v>0.60683045999999996</c:v>
                </c:pt>
                <c:pt idx="513">
                  <c:v>0.60788609000000005</c:v>
                </c:pt>
                <c:pt idx="514">
                  <c:v>0.60893955</c:v>
                </c:pt>
                <c:pt idx="515">
                  <c:v>0.60999084999999997</c:v>
                </c:pt>
                <c:pt idx="516">
                  <c:v>0.61103998999999998</c:v>
                </c:pt>
                <c:pt idx="517">
                  <c:v>0.61208697000000001</c:v>
                </c:pt>
                <c:pt idx="518">
                  <c:v>0.61313178999999995</c:v>
                </c:pt>
                <c:pt idx="519">
                  <c:v>0.61417445000000004</c:v>
                </c:pt>
                <c:pt idx="520">
                  <c:v>0.61521495000000004</c:v>
                </c:pt>
                <c:pt idx="521">
                  <c:v>0.61625328999999995</c:v>
                </c:pt>
                <c:pt idx="522">
                  <c:v>0.61728947000000001</c:v>
                </c:pt>
                <c:pt idx="523">
                  <c:v>0.61832348999999998</c:v>
                </c:pt>
                <c:pt idx="524">
                  <c:v>0.61935536000000002</c:v>
                </c:pt>
                <c:pt idx="525">
                  <c:v>0.62038506999999998</c:v>
                </c:pt>
                <c:pt idx="526">
                  <c:v>0.62141263000000002</c:v>
                </c:pt>
                <c:pt idx="527">
                  <c:v>0.62243802999999998</c:v>
                </c:pt>
                <c:pt idx="528">
                  <c:v>0.62346128000000001</c:v>
                </c:pt>
                <c:pt idx="529">
                  <c:v>0.62448238</c:v>
                </c:pt>
                <c:pt idx="530">
                  <c:v>0.62550132000000003</c:v>
                </c:pt>
                <c:pt idx="531">
                  <c:v>0.62651811000000002</c:v>
                </c:pt>
                <c:pt idx="532">
                  <c:v>0.62753274999999997</c:v>
                </c:pt>
                <c:pt idx="533">
                  <c:v>0.62854525000000006</c:v>
                </c:pt>
                <c:pt idx="534">
                  <c:v>0.62955559000000005</c:v>
                </c:pt>
                <c:pt idx="535">
                  <c:v>0.63056378999999996</c:v>
                </c:pt>
                <c:pt idx="536">
                  <c:v>0.63156984999999999</c:v>
                </c:pt>
                <c:pt idx="537">
                  <c:v>0.63257375000000005</c:v>
                </c:pt>
                <c:pt idx="538">
                  <c:v>0.63357551999999995</c:v>
                </c:pt>
                <c:pt idx="539">
                  <c:v>0.63457514000000004</c:v>
                </c:pt>
                <c:pt idx="540">
                  <c:v>0.63557262000000003</c:v>
                </c:pt>
                <c:pt idx="541">
                  <c:v>0.63656796000000004</c:v>
                </c:pt>
                <c:pt idx="542">
                  <c:v>0.63756115999999996</c:v>
                </c:pt>
                <c:pt idx="543">
                  <c:v>0.63855222</c:v>
                </c:pt>
                <c:pt idx="544">
                  <c:v>0.63954113999999995</c:v>
                </c:pt>
                <c:pt idx="545">
                  <c:v>0.64052792999999997</c:v>
                </c:pt>
                <c:pt idx="546">
                  <c:v>0.64151259000000005</c:v>
                </c:pt>
                <c:pt idx="547">
                  <c:v>0.64249511000000004</c:v>
                </c:pt>
                <c:pt idx="548">
                  <c:v>0.64347549999999998</c:v>
                </c:pt>
                <c:pt idx="549">
                  <c:v>0.64445375999999999</c:v>
                </c:pt>
                <c:pt idx="550">
                  <c:v>0.64542988999999995</c:v>
                </c:pt>
                <c:pt idx="551">
                  <c:v>0.64640390000000003</c:v>
                </c:pt>
                <c:pt idx="552">
                  <c:v>0.64737577999999996</c:v>
                </c:pt>
                <c:pt idx="553">
                  <c:v>0.64834552999999995</c:v>
                </c:pt>
                <c:pt idx="554">
                  <c:v>0.64931315999999994</c:v>
                </c:pt>
                <c:pt idx="555">
                  <c:v>0.65027866999999995</c:v>
                </c:pt>
                <c:pt idx="556">
                  <c:v>0.65124205999999996</c:v>
                </c:pt>
                <c:pt idx="557">
                  <c:v>0.65220332999999997</c:v>
                </c:pt>
                <c:pt idx="558">
                  <c:v>0.65316247999999999</c:v>
                </c:pt>
                <c:pt idx="559">
                  <c:v>0.65411951999999995</c:v>
                </c:pt>
                <c:pt idx="560">
                  <c:v>0.65507444999999997</c:v>
                </c:pt>
                <c:pt idx="561">
                  <c:v>0.65602726</c:v>
                </c:pt>
                <c:pt idx="562">
                  <c:v>0.65697795999999997</c:v>
                </c:pt>
                <c:pt idx="563">
                  <c:v>0.65792655</c:v>
                </c:pt>
                <c:pt idx="564">
                  <c:v>0.65887304000000002</c:v>
                </c:pt>
                <c:pt idx="565">
                  <c:v>0.65981741999999999</c:v>
                </c:pt>
                <c:pt idx="566">
                  <c:v>0.66075969999999995</c:v>
                </c:pt>
                <c:pt idx="567">
                  <c:v>0.66169986999999997</c:v>
                </c:pt>
                <c:pt idx="568">
                  <c:v>0.66263795000000003</c:v>
                </c:pt>
                <c:pt idx="569">
                  <c:v>0.66357392000000004</c:v>
                </c:pt>
                <c:pt idx="570">
                  <c:v>0.66450779999999998</c:v>
                </c:pt>
                <c:pt idx="571">
                  <c:v>0.66543958999999997</c:v>
                </c:pt>
                <c:pt idx="572">
                  <c:v>0.66636927999999995</c:v>
                </c:pt>
                <c:pt idx="573">
                  <c:v>0.66729687999999998</c:v>
                </c:pt>
                <c:pt idx="574">
                  <c:v>0.66822239000000005</c:v>
                </c:pt>
                <c:pt idx="575">
                  <c:v>0.66914582</c:v>
                </c:pt>
                <c:pt idx="576">
                  <c:v>0.67006714999999994</c:v>
                </c:pt>
                <c:pt idx="577">
                  <c:v>0.67098641000000003</c:v>
                </c:pt>
                <c:pt idx="578">
                  <c:v>0.67190357999999994</c:v>
                </c:pt>
                <c:pt idx="579">
                  <c:v>0.67281868</c:v>
                </c:pt>
                <c:pt idx="580">
                  <c:v>0.67373170000000004</c:v>
                </c:pt>
                <c:pt idx="581">
                  <c:v>0.67464263999999996</c:v>
                </c:pt>
                <c:pt idx="582">
                  <c:v>0.67555151000000002</c:v>
                </c:pt>
                <c:pt idx="583">
                  <c:v>0.67645829999999996</c:v>
                </c:pt>
                <c:pt idx="584">
                  <c:v>0.67736302999999998</c:v>
                </c:pt>
                <c:pt idx="585">
                  <c:v>0.67826569000000003</c:v>
                </c:pt>
                <c:pt idx="586">
                  <c:v>0.67916628000000001</c:v>
                </c:pt>
                <c:pt idx="587">
                  <c:v>0.68006480999999996</c:v>
                </c:pt>
                <c:pt idx="588">
                  <c:v>0.68096128</c:v>
                </c:pt>
                <c:pt idx="589">
                  <c:v>0.68185569999999995</c:v>
                </c:pt>
                <c:pt idx="590">
                  <c:v>0.68274805000000005</c:v>
                </c:pt>
                <c:pt idx="591">
                  <c:v>0.68363834999999995</c:v>
                </c:pt>
                <c:pt idx="592">
                  <c:v>0.68452659999999999</c:v>
                </c:pt>
                <c:pt idx="593">
                  <c:v>0.68541278999999999</c:v>
                </c:pt>
                <c:pt idx="594">
                  <c:v>0.68629693999999997</c:v>
                </c:pt>
                <c:pt idx="595">
                  <c:v>0.68717905000000001</c:v>
                </c:pt>
                <c:pt idx="596">
                  <c:v>0.68805910999999997</c:v>
                </c:pt>
                <c:pt idx="597">
                  <c:v>0.68893713000000001</c:v>
                </c:pt>
                <c:pt idx="598">
                  <c:v>0.68981311000000001</c:v>
                </c:pt>
                <c:pt idx="599">
                  <c:v>0.69068704999999997</c:v>
                </c:pt>
                <c:pt idx="600">
                  <c:v>0.69155895999999994</c:v>
                </c:pt>
                <c:pt idx="601">
                  <c:v>0.69242884000000005</c:v>
                </c:pt>
                <c:pt idx="602">
                  <c:v>0.69329668</c:v>
                </c:pt>
                <c:pt idx="603">
                  <c:v>0.69416250000000002</c:v>
                </c:pt>
                <c:pt idx="604">
                  <c:v>0.69502629999999999</c:v>
                </c:pt>
                <c:pt idx="605">
                  <c:v>0.69588806999999997</c:v>
                </c:pt>
                <c:pt idx="606">
                  <c:v>0.69674782000000002</c:v>
                </c:pt>
                <c:pt idx="607">
                  <c:v>0.69760555000000002</c:v>
                </c:pt>
                <c:pt idx="608">
                  <c:v>0.69846127000000002</c:v>
                </c:pt>
                <c:pt idx="609">
                  <c:v>0.69931498000000003</c:v>
                </c:pt>
                <c:pt idx="610">
                  <c:v>0.70016666999999999</c:v>
                </c:pt>
                <c:pt idx="611">
                  <c:v>0.70101636000000001</c:v>
                </c:pt>
                <c:pt idx="612">
                  <c:v>0.70186404000000002</c:v>
                </c:pt>
                <c:pt idx="613">
                  <c:v>0.70270971000000004</c:v>
                </c:pt>
                <c:pt idx="614">
                  <c:v>0.70355338999999995</c:v>
                </c:pt>
                <c:pt idx="615">
                  <c:v>0.70439507000000001</c:v>
                </c:pt>
                <c:pt idx="616">
                  <c:v>0.70523475000000002</c:v>
                </c:pt>
                <c:pt idx="617">
                  <c:v>0.70607244000000002</c:v>
                </c:pt>
                <c:pt idx="618">
                  <c:v>0.70690814000000002</c:v>
                </c:pt>
                <c:pt idx="619">
                  <c:v>0.70774185000000001</c:v>
                </c:pt>
                <c:pt idx="620">
                  <c:v>0.70857356999999999</c:v>
                </c:pt>
                <c:pt idx="621">
                  <c:v>0.70940331999999995</c:v>
                </c:pt>
                <c:pt idx="622">
                  <c:v>0.71023108000000001</c:v>
                </c:pt>
                <c:pt idx="623">
                  <c:v>0.71105686000000001</c:v>
                </c:pt>
                <c:pt idx="624">
                  <c:v>0.71188066999999999</c:v>
                </c:pt>
                <c:pt idx="625">
                  <c:v>0.71270250000000002</c:v>
                </c:pt>
                <c:pt idx="626">
                  <c:v>0.71352236999999996</c:v>
                </c:pt>
                <c:pt idx="627">
                  <c:v>0.71434027</c:v>
                </c:pt>
                <c:pt idx="628">
                  <c:v>0.71515620000000002</c:v>
                </c:pt>
                <c:pt idx="629">
                  <c:v>0.71597016999999996</c:v>
                </c:pt>
                <c:pt idx="630">
                  <c:v>0.71678218000000005</c:v>
                </c:pt>
                <c:pt idx="631">
                  <c:v>0.71759223999999999</c:v>
                </c:pt>
                <c:pt idx="632">
                  <c:v>0.71840033999999997</c:v>
                </c:pt>
                <c:pt idx="633">
                  <c:v>0.71920649000000003</c:v>
                </c:pt>
                <c:pt idx="634">
                  <c:v>0.72001068999999995</c:v>
                </c:pt>
                <c:pt idx="635">
                  <c:v>0.72081293999999996</c:v>
                </c:pt>
                <c:pt idx="636">
                  <c:v>0.72161326000000003</c:v>
                </c:pt>
                <c:pt idx="637">
                  <c:v>0.72241162999999997</c:v>
                </c:pt>
                <c:pt idx="638">
                  <c:v>0.72320806000000004</c:v>
                </c:pt>
                <c:pt idx="639">
                  <c:v>0.72400255999999996</c:v>
                </c:pt>
                <c:pt idx="640">
                  <c:v>0.72479512000000001</c:v>
                </c:pt>
                <c:pt idx="641">
                  <c:v>0.72558575999999997</c:v>
                </c:pt>
                <c:pt idx="642">
                  <c:v>0.72637446999999999</c:v>
                </c:pt>
                <c:pt idx="643">
                  <c:v>0.72716126000000003</c:v>
                </c:pt>
                <c:pt idx="644">
                  <c:v>0.72794612000000003</c:v>
                </c:pt>
                <c:pt idx="645">
                  <c:v>0.72872906999999998</c:v>
                </c:pt>
                <c:pt idx="646">
                  <c:v>0.72951010000000005</c:v>
                </c:pt>
                <c:pt idx="647">
                  <c:v>0.73028921000000002</c:v>
                </c:pt>
                <c:pt idx="648">
                  <c:v>0.73106641999999999</c:v>
                </c:pt>
                <c:pt idx="649">
                  <c:v>0.73184172000000003</c:v>
                </c:pt>
                <c:pt idx="650">
                  <c:v>0.73261511999999995</c:v>
                </c:pt>
                <c:pt idx="651">
                  <c:v>0.73338661000000005</c:v>
                </c:pt>
                <c:pt idx="652">
                  <c:v>0.73415620999999998</c:v>
                </c:pt>
                <c:pt idx="653">
                  <c:v>0.73492391000000001</c:v>
                </c:pt>
                <c:pt idx="654">
                  <c:v>0.73568971999999999</c:v>
                </c:pt>
                <c:pt idx="655">
                  <c:v>0.73645364000000002</c:v>
                </c:pt>
                <c:pt idx="656">
                  <c:v>0.73721566999999999</c:v>
                </c:pt>
                <c:pt idx="657">
                  <c:v>0.73797581000000001</c:v>
                </c:pt>
                <c:pt idx="658">
                  <c:v>0.73873407999999996</c:v>
                </c:pt>
                <c:pt idx="659">
                  <c:v>0.73949047000000001</c:v>
                </c:pt>
                <c:pt idx="660">
                  <c:v>0.74024498000000005</c:v>
                </c:pt>
                <c:pt idx="661">
                  <c:v>0.74099762000000002</c:v>
                </c:pt>
                <c:pt idx="662">
                  <c:v>0.74174839000000004</c:v>
                </c:pt>
                <c:pt idx="663">
                  <c:v>0.74249728999999998</c:v>
                </c:pt>
                <c:pt idx="664">
                  <c:v>0.74324433000000001</c:v>
                </c:pt>
                <c:pt idx="665">
                  <c:v>0.74398951000000002</c:v>
                </c:pt>
                <c:pt idx="666">
                  <c:v>0.74473283000000001</c:v>
                </c:pt>
                <c:pt idx="667">
                  <c:v>0.74547428999999998</c:v>
                </c:pt>
                <c:pt idx="668">
                  <c:v>0.74621391000000004</c:v>
                </c:pt>
                <c:pt idx="669">
                  <c:v>0.74695166999999996</c:v>
                </c:pt>
                <c:pt idx="670">
                  <c:v>0.74768758999999996</c:v>
                </c:pt>
                <c:pt idx="671">
                  <c:v>0.74842167000000004</c:v>
                </c:pt>
                <c:pt idx="672">
                  <c:v>0.74915390000000004</c:v>
                </c:pt>
                <c:pt idx="673">
                  <c:v>0.74988429999999995</c:v>
                </c:pt>
                <c:pt idx="674">
                  <c:v>0.75061286999999999</c:v>
                </c:pt>
                <c:pt idx="675">
                  <c:v>0.7513396</c:v>
                </c:pt>
                <c:pt idx="676">
                  <c:v>0.75206450999999996</c:v>
                </c:pt>
                <c:pt idx="677">
                  <c:v>0.75278758999999995</c:v>
                </c:pt>
                <c:pt idx="678">
                  <c:v>0.75350885000000001</c:v>
                </c:pt>
                <c:pt idx="679">
                  <c:v>0.75422829000000002</c:v>
                </c:pt>
                <c:pt idx="680">
                  <c:v>0.75494591</c:v>
                </c:pt>
                <c:pt idx="681">
                  <c:v>0.75566171999999998</c:v>
                </c:pt>
                <c:pt idx="682">
                  <c:v>0.75637573000000002</c:v>
                </c:pt>
                <c:pt idx="683">
                  <c:v>0.75708792000000003</c:v>
                </c:pt>
                <c:pt idx="684">
                  <c:v>0.75779830999999997</c:v>
                </c:pt>
                <c:pt idx="685">
                  <c:v>0.75850689999999998</c:v>
                </c:pt>
                <c:pt idx="686">
                  <c:v>0.75921369999999999</c:v>
                </c:pt>
                <c:pt idx="687">
                  <c:v>0.75991869000000001</c:v>
                </c:pt>
                <c:pt idx="688">
                  <c:v>0.76062189999999996</c:v>
                </c:pt>
                <c:pt idx="689">
                  <c:v>0.76132332000000003</c:v>
                </c:pt>
                <c:pt idx="690">
                  <c:v>0.76202294999999998</c:v>
                </c:pt>
                <c:pt idx="691">
                  <c:v>0.76272079999999998</c:v>
                </c:pt>
                <c:pt idx="692">
                  <c:v>0.76341687000000003</c:v>
                </c:pt>
                <c:pt idx="693">
                  <c:v>0.76411116999999995</c:v>
                </c:pt>
                <c:pt idx="694">
                  <c:v>0.76480369000000004</c:v>
                </c:pt>
                <c:pt idx="695">
                  <c:v>0.76549444</c:v>
                </c:pt>
                <c:pt idx="696">
                  <c:v>0.76618343</c:v>
                </c:pt>
                <c:pt idx="697">
                  <c:v>0.76687064999999999</c:v>
                </c:pt>
                <c:pt idx="698">
                  <c:v>0.76755611000000001</c:v>
                </c:pt>
                <c:pt idx="699">
                  <c:v>0.76823980999999997</c:v>
                </c:pt>
                <c:pt idx="700">
                  <c:v>0.76892176000000001</c:v>
                </c:pt>
                <c:pt idx="701">
                  <c:v>0.76960196000000003</c:v>
                </c:pt>
                <c:pt idx="702">
                  <c:v>0.77028041000000003</c:v>
                </c:pt>
                <c:pt idx="703">
                  <c:v>0.77095711</c:v>
                </c:pt>
                <c:pt idx="704">
                  <c:v>0.77163208000000005</c:v>
                </c:pt>
                <c:pt idx="705">
                  <c:v>0.77230529999999997</c:v>
                </c:pt>
                <c:pt idx="706">
                  <c:v>0.77297678999999997</c:v>
                </c:pt>
                <c:pt idx="707">
                  <c:v>0.77364653999999999</c:v>
                </c:pt>
                <c:pt idx="708">
                  <c:v>0.77431457000000004</c:v>
                </c:pt>
                <c:pt idx="709">
                  <c:v>0.77498087000000004</c:v>
                </c:pt>
                <c:pt idx="710">
                  <c:v>0.77564544000000002</c:v>
                </c:pt>
                <c:pt idx="711">
                  <c:v>0.77630829999999995</c:v>
                </c:pt>
                <c:pt idx="712">
                  <c:v>0.77696944000000001</c:v>
                </c:pt>
                <c:pt idx="713">
                  <c:v>0.77762885999999998</c:v>
                </c:pt>
                <c:pt idx="714">
                  <c:v>0.77828657999999995</c:v>
                </c:pt>
                <c:pt idx="715">
                  <c:v>0.77894258999999999</c:v>
                </c:pt>
                <c:pt idx="716">
                  <c:v>0.77959688999999999</c:v>
                </c:pt>
                <c:pt idx="717">
                  <c:v>0.78024948999999999</c:v>
                </c:pt>
                <c:pt idx="718">
                  <c:v>0.78090039</c:v>
                </c:pt>
                <c:pt idx="719">
                  <c:v>0.78154959999999996</c:v>
                </c:pt>
                <c:pt idx="720">
                  <c:v>0.78219711999999997</c:v>
                </c:pt>
                <c:pt idx="721">
                  <c:v>0.78284295000000004</c:v>
                </c:pt>
                <c:pt idx="722">
                  <c:v>0.78348709000000005</c:v>
                </c:pt>
                <c:pt idx="723">
                  <c:v>0.78412954999999995</c:v>
                </c:pt>
                <c:pt idx="724">
                  <c:v>0.78477034000000001</c:v>
                </c:pt>
                <c:pt idx="725">
                  <c:v>0.78540944000000001</c:v>
                </c:pt>
                <c:pt idx="726">
                  <c:v>0.78604688</c:v>
                </c:pt>
                <c:pt idx="727">
                  <c:v>0.78668263999999999</c:v>
                </c:pt>
                <c:pt idx="728">
                  <c:v>0.78731673999999996</c:v>
                </c:pt>
                <c:pt idx="729">
                  <c:v>0.78794916999999998</c:v>
                </c:pt>
                <c:pt idx="730">
                  <c:v>0.78857995000000003</c:v>
                </c:pt>
                <c:pt idx="731">
                  <c:v>0.78920906000000002</c:v>
                </c:pt>
                <c:pt idx="732">
                  <c:v>0.78983652999999998</c:v>
                </c:pt>
                <c:pt idx="733">
                  <c:v>0.79046234000000004</c:v>
                </c:pt>
                <c:pt idx="734">
                  <c:v>0.79108650999999997</c:v>
                </c:pt>
                <c:pt idx="735">
                  <c:v>0.79170903000000004</c:v>
                </c:pt>
                <c:pt idx="736">
                  <c:v>0.79232990999999997</c:v>
                </c:pt>
                <c:pt idx="737">
                  <c:v>0.79294914999999999</c:v>
                </c:pt>
                <c:pt idx="738">
                  <c:v>0.79356676000000004</c:v>
                </c:pt>
                <c:pt idx="739">
                  <c:v>0.79418274</c:v>
                </c:pt>
                <c:pt idx="740">
                  <c:v>0.79479708999999998</c:v>
                </c:pt>
                <c:pt idx="741">
                  <c:v>0.79540980999999999</c:v>
                </c:pt>
                <c:pt idx="742">
                  <c:v>0.79602090999999997</c:v>
                </c:pt>
                <c:pt idx="743">
                  <c:v>0.79663039999999996</c:v>
                </c:pt>
                <c:pt idx="744">
                  <c:v>0.79723827000000003</c:v>
                </c:pt>
                <c:pt idx="745">
                  <c:v>0.79784451999999995</c:v>
                </c:pt>
                <c:pt idx="746">
                  <c:v>0.79844917000000004</c:v>
                </c:pt>
                <c:pt idx="747">
                  <c:v>0.79905221000000004</c:v>
                </c:pt>
                <c:pt idx="748">
                  <c:v>0.79965364999999999</c:v>
                </c:pt>
                <c:pt idx="749">
                  <c:v>0.80025347999999996</c:v>
                </c:pt>
                <c:pt idx="750">
                  <c:v>0.80085172999999998</c:v>
                </c:pt>
                <c:pt idx="751">
                  <c:v>0.80144837999999996</c:v>
                </c:pt>
                <c:pt idx="752">
                  <c:v>0.80204343</c:v>
                </c:pt>
                <c:pt idx="753">
                  <c:v>0.80263691000000004</c:v>
                </c:pt>
                <c:pt idx="754">
                  <c:v>0.80322879000000003</c:v>
                </c:pt>
                <c:pt idx="755">
                  <c:v>0.80381910000000001</c:v>
                </c:pt>
                <c:pt idx="756">
                  <c:v>0.80440783000000005</c:v>
                </c:pt>
                <c:pt idx="757">
                  <c:v>0.80499498999999997</c:v>
                </c:pt>
                <c:pt idx="758">
                  <c:v>0.80558057999999999</c:v>
                </c:pt>
                <c:pt idx="759">
                  <c:v>0.80616458999999996</c:v>
                </c:pt>
                <c:pt idx="760">
                  <c:v>0.80674705000000002</c:v>
                </c:pt>
                <c:pt idx="761">
                  <c:v>0.80732793999999997</c:v>
                </c:pt>
                <c:pt idx="762">
                  <c:v>0.80790726999999996</c:v>
                </c:pt>
                <c:pt idx="763">
                  <c:v>0.80848505000000004</c:v>
                </c:pt>
                <c:pt idx="764">
                  <c:v>0.80906127999999999</c:v>
                </c:pt>
                <c:pt idx="765">
                  <c:v>0.80963596000000004</c:v>
                </c:pt>
                <c:pt idx="766">
                  <c:v>0.81020908999999997</c:v>
                </c:pt>
                <c:pt idx="767">
                  <c:v>0.81078068000000003</c:v>
                </c:pt>
                <c:pt idx="768">
                  <c:v>0.81135073000000002</c:v>
                </c:pt>
                <c:pt idx="769">
                  <c:v>0.81191924999999998</c:v>
                </c:pt>
                <c:pt idx="770">
                  <c:v>0.81248622999999998</c:v>
                </c:pt>
                <c:pt idx="771">
                  <c:v>0.81305168999999999</c:v>
                </c:pt>
                <c:pt idx="772">
                  <c:v>0.81361561000000004</c:v>
                </c:pt>
                <c:pt idx="773">
                  <c:v>0.81417801999999995</c:v>
                </c:pt>
                <c:pt idx="774">
                  <c:v>0.81473890000000004</c:v>
                </c:pt>
                <c:pt idx="775">
                  <c:v>0.81529826999999999</c:v>
                </c:pt>
                <c:pt idx="776">
                  <c:v>0.81585611999999996</c:v>
                </c:pt>
                <c:pt idx="777">
                  <c:v>0.81641246999999995</c:v>
                </c:pt>
                <c:pt idx="778">
                  <c:v>0.81696729999999995</c:v>
                </c:pt>
                <c:pt idx="779">
                  <c:v>0.81752064000000002</c:v>
                </c:pt>
                <c:pt idx="780">
                  <c:v>0.81807247000000005</c:v>
                </c:pt>
                <c:pt idx="781">
                  <c:v>0.81862279999999998</c:v>
                </c:pt>
                <c:pt idx="782">
                  <c:v>0.81917163999999998</c:v>
                </c:pt>
                <c:pt idx="783">
                  <c:v>0.81971897999999999</c:v>
                </c:pt>
                <c:pt idx="784">
                  <c:v>0.82026484</c:v>
                </c:pt>
                <c:pt idx="785">
                  <c:v>0.82080922000000001</c:v>
                </c:pt>
                <c:pt idx="786">
                  <c:v>0.82135210999999997</c:v>
                </c:pt>
                <c:pt idx="787">
                  <c:v>0.82189352000000004</c:v>
                </c:pt>
                <c:pt idx="788">
                  <c:v>0.82243345999999995</c:v>
                </c:pt>
                <c:pt idx="789">
                  <c:v>0.82297191999999997</c:v>
                </c:pt>
                <c:pt idx="790">
                  <c:v>0.82350891999999998</c:v>
                </c:pt>
                <c:pt idx="791">
                  <c:v>0.82404445000000004</c:v>
                </c:pt>
                <c:pt idx="792">
                  <c:v>0.82457851000000004</c:v>
                </c:pt>
                <c:pt idx="793">
                  <c:v>0.82511111999999998</c:v>
                </c:pt>
                <c:pt idx="794">
                  <c:v>0.82564227000000001</c:v>
                </c:pt>
                <c:pt idx="795">
                  <c:v>0.82617196000000004</c:v>
                </c:pt>
                <c:pt idx="796">
                  <c:v>0.82670021000000005</c:v>
                </c:pt>
                <c:pt idx="797">
                  <c:v>0.82722700000000005</c:v>
                </c:pt>
                <c:pt idx="798">
                  <c:v>0.82775235999999996</c:v>
                </c:pt>
                <c:pt idx="799">
                  <c:v>0.82827627000000004</c:v>
                </c:pt>
                <c:pt idx="800">
                  <c:v>0.82879873999999998</c:v>
                </c:pt>
                <c:pt idx="801">
                  <c:v>0.82931977999999995</c:v>
                </c:pt>
                <c:pt idx="802">
                  <c:v>0.82983938999999995</c:v>
                </c:pt>
                <c:pt idx="803">
                  <c:v>0.83035756999999999</c:v>
                </c:pt>
                <c:pt idx="804">
                  <c:v>0.83087432000000006</c:v>
                </c:pt>
                <c:pt idx="805">
                  <c:v>0.83138964999999998</c:v>
                </c:pt>
                <c:pt idx="806">
                  <c:v>0.83190357000000004</c:v>
                </c:pt>
                <c:pt idx="807">
                  <c:v>0.83241606000000001</c:v>
                </c:pt>
                <c:pt idx="808">
                  <c:v>0.83292714999999995</c:v>
                </c:pt>
                <c:pt idx="809">
                  <c:v>0.83343681999999997</c:v>
                </c:pt>
                <c:pt idx="810">
                  <c:v>0.83394508000000001</c:v>
                </c:pt>
                <c:pt idx="811">
                  <c:v>0.83445195000000005</c:v>
                </c:pt>
                <c:pt idx="812">
                  <c:v>0.83495741000000001</c:v>
                </c:pt>
                <c:pt idx="813">
                  <c:v>0.83546147000000004</c:v>
                </c:pt>
                <c:pt idx="814">
                  <c:v>0.83596415000000002</c:v>
                </c:pt>
                <c:pt idx="815">
                  <c:v>0.83646542000000002</c:v>
                </c:pt>
                <c:pt idx="816">
                  <c:v>0.83696532000000001</c:v>
                </c:pt>
                <c:pt idx="817">
                  <c:v>0.83746381999999997</c:v>
                </c:pt>
                <c:pt idx="818">
                  <c:v>0.83796095000000004</c:v>
                </c:pt>
                <c:pt idx="819">
                  <c:v>0.83845669</c:v>
                </c:pt>
                <c:pt idx="820">
                  <c:v>0.83895105999999997</c:v>
                </c:pt>
                <c:pt idx="821">
                  <c:v>0.83944406000000005</c:v>
                </c:pt>
                <c:pt idx="822">
                  <c:v>0.83993569000000001</c:v>
                </c:pt>
                <c:pt idx="823">
                  <c:v>0.84042594999999998</c:v>
                </c:pt>
                <c:pt idx="824">
                  <c:v>0.84091484000000005</c:v>
                </c:pt>
                <c:pt idx="825">
                  <c:v>0.84140238000000001</c:v>
                </c:pt>
                <c:pt idx="826">
                  <c:v>0.84188856000000001</c:v>
                </c:pt>
                <c:pt idx="827">
                  <c:v>0.84237339</c:v>
                </c:pt>
                <c:pt idx="828">
                  <c:v>0.84285686000000004</c:v>
                </c:pt>
                <c:pt idx="829">
                  <c:v>0.84333899000000001</c:v>
                </c:pt>
                <c:pt idx="830">
                  <c:v>0.84381976999999997</c:v>
                </c:pt>
                <c:pt idx="831">
                  <c:v>0.84429920999999997</c:v>
                </c:pt>
                <c:pt idx="832">
                  <c:v>0.84477731</c:v>
                </c:pt>
                <c:pt idx="833">
                  <c:v>0.84525406999999997</c:v>
                </c:pt>
                <c:pt idx="834">
                  <c:v>0.84572950000000002</c:v>
                </c:pt>
                <c:pt idx="835">
                  <c:v>0.84620359999999994</c:v>
                </c:pt>
                <c:pt idx="836">
                  <c:v>0.84667638000000001</c:v>
                </c:pt>
                <c:pt idx="837">
                  <c:v>0.84714783000000005</c:v>
                </c:pt>
                <c:pt idx="838">
                  <c:v>0.84761796</c:v>
                </c:pt>
                <c:pt idx="839">
                  <c:v>0.84808676999999999</c:v>
                </c:pt>
                <c:pt idx="840">
                  <c:v>0.84855427000000005</c:v>
                </c:pt>
                <c:pt idx="841">
                  <c:v>0.84902045999999998</c:v>
                </c:pt>
                <c:pt idx="842">
                  <c:v>0.84948533999999998</c:v>
                </c:pt>
                <c:pt idx="843">
                  <c:v>0.84994890999999995</c:v>
                </c:pt>
                <c:pt idx="844">
                  <c:v>0.85041118000000004</c:v>
                </c:pt>
                <c:pt idx="845">
                  <c:v>0.85087215000000005</c:v>
                </c:pt>
                <c:pt idx="846">
                  <c:v>0.85133181999999996</c:v>
                </c:pt>
                <c:pt idx="847">
                  <c:v>0.85179020000000005</c:v>
                </c:pt>
                <c:pt idx="848">
                  <c:v>0.85224728999999999</c:v>
                </c:pt>
                <c:pt idx="849">
                  <c:v>0.85270309</c:v>
                </c:pt>
                <c:pt idx="850">
                  <c:v>0.85315761000000001</c:v>
                </c:pt>
                <c:pt idx="851">
                  <c:v>0.85361085000000003</c:v>
                </c:pt>
                <c:pt idx="852">
                  <c:v>0.85406280999999995</c:v>
                </c:pt>
                <c:pt idx="853">
                  <c:v>0.85451348999999999</c:v>
                </c:pt>
                <c:pt idx="854">
                  <c:v>0.85496289999999997</c:v>
                </c:pt>
                <c:pt idx="855">
                  <c:v>0.85541104000000001</c:v>
                </c:pt>
                <c:pt idx="856">
                  <c:v>0.85585791</c:v>
                </c:pt>
                <c:pt idx="857">
                  <c:v>0.85630351999999998</c:v>
                </c:pt>
                <c:pt idx="858">
                  <c:v>0.85674786999999997</c:v>
                </c:pt>
                <c:pt idx="859">
                  <c:v>0.85719095999999995</c:v>
                </c:pt>
                <c:pt idx="860">
                  <c:v>0.85763279999999997</c:v>
                </c:pt>
                <c:pt idx="861">
                  <c:v>0.85807338</c:v>
                </c:pt>
                <c:pt idx="862">
                  <c:v>0.85851272000000001</c:v>
                </c:pt>
                <c:pt idx="863">
                  <c:v>0.85895080999999995</c:v>
                </c:pt>
                <c:pt idx="864">
                  <c:v>0.85938764999999995</c:v>
                </c:pt>
                <c:pt idx="865">
                  <c:v>0.85982325999999998</c:v>
                </c:pt>
                <c:pt idx="866">
                  <c:v>0.86025763</c:v>
                </c:pt>
                <c:pt idx="867">
                  <c:v>0.86069077000000005</c:v>
                </c:pt>
                <c:pt idx="868">
                  <c:v>0.86112266999999998</c:v>
                </c:pt>
                <c:pt idx="869">
                  <c:v>0.86155335</c:v>
                </c:pt>
                <c:pt idx="870">
                  <c:v>0.86198280000000005</c:v>
                </c:pt>
                <c:pt idx="871">
                  <c:v>0.86241102999999997</c:v>
                </c:pt>
                <c:pt idx="872">
                  <c:v>0.86283803999999997</c:v>
                </c:pt>
                <c:pt idx="873">
                  <c:v>0.86326382999999995</c:v>
                </c:pt>
                <c:pt idx="874">
                  <c:v>0.86368840999999996</c:v>
                </c:pt>
                <c:pt idx="875">
                  <c:v>0.86411176999999995</c:v>
                </c:pt>
                <c:pt idx="876">
                  <c:v>0.86453393000000001</c:v>
                </c:pt>
                <c:pt idx="877">
                  <c:v>0.86495489000000003</c:v>
                </c:pt>
                <c:pt idx="878">
                  <c:v>0.86537463999999997</c:v>
                </c:pt>
                <c:pt idx="879">
                  <c:v>0.86579320000000004</c:v>
                </c:pt>
                <c:pt idx="880">
                  <c:v>0.86621055000000002</c:v>
                </c:pt>
                <c:pt idx="881">
                  <c:v>0.86662671999999996</c:v>
                </c:pt>
                <c:pt idx="882">
                  <c:v>0.86704168999999998</c:v>
                </c:pt>
                <c:pt idx="883">
                  <c:v>0.86745547999999995</c:v>
                </c:pt>
                <c:pt idx="884">
                  <c:v>0.86786808000000004</c:v>
                </c:pt>
                <c:pt idx="885">
                  <c:v>0.86827949999999998</c:v>
                </c:pt>
                <c:pt idx="886">
                  <c:v>0.86868973000000005</c:v>
                </c:pt>
                <c:pt idx="887">
                  <c:v>0.86909879999999995</c:v>
                </c:pt>
                <c:pt idx="888">
                  <c:v>0.86950669000000003</c:v>
                </c:pt>
                <c:pt idx="889">
                  <c:v>0.86991341</c:v>
                </c:pt>
                <c:pt idx="890">
                  <c:v>0.87031895999999997</c:v>
                </c:pt>
                <c:pt idx="891">
                  <c:v>0.87072335000000001</c:v>
                </c:pt>
                <c:pt idx="892">
                  <c:v>0.87112657000000004</c:v>
                </c:pt>
                <c:pt idx="893">
                  <c:v>0.87152863999999997</c:v>
                </c:pt>
                <c:pt idx="894">
                  <c:v>0.87192955000000005</c:v>
                </c:pt>
                <c:pt idx="895">
                  <c:v>0.87232929999999997</c:v>
                </c:pt>
                <c:pt idx="896">
                  <c:v>0.87272791000000005</c:v>
                </c:pt>
                <c:pt idx="897">
                  <c:v>0.87312535999999996</c:v>
                </c:pt>
                <c:pt idx="898">
                  <c:v>0.87352167999999997</c:v>
                </c:pt>
                <c:pt idx="899">
                  <c:v>0.87391684999999997</c:v>
                </c:pt>
                <c:pt idx="900">
                  <c:v>0.87431088000000001</c:v>
                </c:pt>
                <c:pt idx="901">
                  <c:v>0.87470376999999999</c:v>
                </c:pt>
                <c:pt idx="902">
                  <c:v>0.87509552999999995</c:v>
                </c:pt>
                <c:pt idx="903">
                  <c:v>0.87548616000000001</c:v>
                </c:pt>
                <c:pt idx="904">
                  <c:v>0.87587565999999994</c:v>
                </c:pt>
                <c:pt idx="905">
                  <c:v>0.87626402999999997</c:v>
                </c:pt>
                <c:pt idx="906">
                  <c:v>0.87665128999999997</c:v>
                </c:pt>
                <c:pt idx="907">
                  <c:v>0.87703741999999996</c:v>
                </c:pt>
                <c:pt idx="908">
                  <c:v>0.87742242999999998</c:v>
                </c:pt>
                <c:pt idx="909">
                  <c:v>0.87780632999999997</c:v>
                </c:pt>
                <c:pt idx="910">
                  <c:v>0.87818912000000005</c:v>
                </c:pt>
                <c:pt idx="911">
                  <c:v>0.87857079999999999</c:v>
                </c:pt>
                <c:pt idx="912">
                  <c:v>0.87895137999999995</c:v>
                </c:pt>
                <c:pt idx="913">
                  <c:v>0.87933085</c:v>
                </c:pt>
                <c:pt idx="914">
                  <c:v>0.87970921999999996</c:v>
                </c:pt>
                <c:pt idx="915">
                  <c:v>0.88008649000000005</c:v>
                </c:pt>
                <c:pt idx="916">
                  <c:v>0.88046267</c:v>
                </c:pt>
                <c:pt idx="917">
                  <c:v>0.88083774999999997</c:v>
                </c:pt>
                <c:pt idx="918">
                  <c:v>0.88121174999999996</c:v>
                </c:pt>
                <c:pt idx="919">
                  <c:v>0.88158464999999997</c:v>
                </c:pt>
                <c:pt idx="920">
                  <c:v>0.88195648000000004</c:v>
                </c:pt>
                <c:pt idx="921">
                  <c:v>0.88232721999999997</c:v>
                </c:pt>
                <c:pt idx="922">
                  <c:v>0.88269688000000002</c:v>
                </c:pt>
                <c:pt idx="923">
                  <c:v>0.88306547000000002</c:v>
                </c:pt>
                <c:pt idx="924">
                  <c:v>0.88343298000000003</c:v>
                </c:pt>
                <c:pt idx="925">
                  <c:v>0.88379943000000005</c:v>
                </c:pt>
                <c:pt idx="926">
                  <c:v>0.88416479999999997</c:v>
                </c:pt>
                <c:pt idx="927">
                  <c:v>0.88452911000000001</c:v>
                </c:pt>
                <c:pt idx="928">
                  <c:v>0.88489236000000004</c:v>
                </c:pt>
                <c:pt idx="929">
                  <c:v>0.88525454000000003</c:v>
                </c:pt>
                <c:pt idx="930">
                  <c:v>0.88561566999999997</c:v>
                </c:pt>
                <c:pt idx="931">
                  <c:v>0.88597574999999995</c:v>
                </c:pt>
                <c:pt idx="932">
                  <c:v>0.88633477000000005</c:v>
                </c:pt>
                <c:pt idx="933">
                  <c:v>0.88669273999999998</c:v>
                </c:pt>
                <c:pt idx="934">
                  <c:v>0.88704967000000001</c:v>
                </c:pt>
                <c:pt idx="935">
                  <c:v>0.88740554999999999</c:v>
                </c:pt>
                <c:pt idx="936">
                  <c:v>0.88776038999999995</c:v>
                </c:pt>
                <c:pt idx="937">
                  <c:v>0.88811419000000003</c:v>
                </c:pt>
                <c:pt idx="938">
                  <c:v>0.88846696000000003</c:v>
                </c:pt>
                <c:pt idx="939">
                  <c:v>0.88881869000000002</c:v>
                </c:pt>
                <c:pt idx="940">
                  <c:v>0.8891694</c:v>
                </c:pt>
                <c:pt idx="941">
                  <c:v>0.88951906999999997</c:v>
                </c:pt>
                <c:pt idx="942">
                  <c:v>0.88986772000000003</c:v>
                </c:pt>
                <c:pt idx="943">
                  <c:v>0.89021534000000002</c:v>
                </c:pt>
                <c:pt idx="944">
                  <c:v>0.89056195000000005</c:v>
                </c:pt>
                <c:pt idx="945">
                  <c:v>0.89090753</c:v>
                </c:pt>
                <c:pt idx="946">
                  <c:v>0.89125211000000004</c:v>
                </c:pt>
                <c:pt idx="947">
                  <c:v>0.89159566999999995</c:v>
                </c:pt>
                <c:pt idx="948">
                  <c:v>0.89193822</c:v>
                </c:pt>
                <c:pt idx="949">
                  <c:v>0.89227975999999998</c:v>
                </c:pt>
                <c:pt idx="950">
                  <c:v>0.89262030000000003</c:v>
                </c:pt>
                <c:pt idx="951">
                  <c:v>0.89295983000000001</c:v>
                </c:pt>
                <c:pt idx="952">
                  <c:v>0.89329837000000001</c:v>
                </c:pt>
                <c:pt idx="953">
                  <c:v>0.89363590000000004</c:v>
                </c:pt>
                <c:pt idx="954">
                  <c:v>0.89397245000000003</c:v>
                </c:pt>
                <c:pt idx="955">
                  <c:v>0.89430799999999999</c:v>
                </c:pt>
                <c:pt idx="956">
                  <c:v>0.89464255999999998</c:v>
                </c:pt>
                <c:pt idx="957">
                  <c:v>0.89497614000000003</c:v>
                </c:pt>
                <c:pt idx="958">
                  <c:v>0.89530873</c:v>
                </c:pt>
                <c:pt idx="959">
                  <c:v>0.89564034000000003</c:v>
                </c:pt>
                <c:pt idx="960">
                  <c:v>0.89597097000000003</c:v>
                </c:pt>
                <c:pt idx="961">
                  <c:v>0.89630061999999999</c:v>
                </c:pt>
                <c:pt idx="962">
                  <c:v>0.89662929999999996</c:v>
                </c:pt>
                <c:pt idx="963">
                  <c:v>0.89695701000000005</c:v>
                </c:pt>
                <c:pt idx="964">
                  <c:v>0.89728375000000005</c:v>
                </c:pt>
                <c:pt idx="965">
                  <c:v>0.89760952000000005</c:v>
                </c:pt>
                <c:pt idx="966">
                  <c:v>0.89793433</c:v>
                </c:pt>
                <c:pt idx="967">
                  <c:v>0.89825818000000002</c:v>
                </c:pt>
                <c:pt idx="968">
                  <c:v>0.89858106999999998</c:v>
                </c:pt>
                <c:pt idx="969">
                  <c:v>0.89890300000000001</c:v>
                </c:pt>
                <c:pt idx="970">
                  <c:v>0.89922396999999998</c:v>
                </c:pt>
                <c:pt idx="971">
                  <c:v>0.89954400000000001</c:v>
                </c:pt>
                <c:pt idx="972">
                  <c:v>0.89986306999999999</c:v>
                </c:pt>
                <c:pt idx="973">
                  <c:v>0.90018120000000001</c:v>
                </c:pt>
                <c:pt idx="974">
                  <c:v>0.90049838999999998</c:v>
                </c:pt>
                <c:pt idx="975">
                  <c:v>0.90081462999999995</c:v>
                </c:pt>
                <c:pt idx="976">
                  <c:v>0.90112994000000002</c:v>
                </c:pt>
                <c:pt idx="977">
                  <c:v>0.90144431000000003</c:v>
                </c:pt>
                <c:pt idx="978">
                  <c:v>0.90175773999999997</c:v>
                </c:pt>
                <c:pt idx="979">
                  <c:v>0.90207024000000002</c:v>
                </c:pt>
                <c:pt idx="980">
                  <c:v>0.90238180999999995</c:v>
                </c:pt>
                <c:pt idx="981">
                  <c:v>0.90269246000000003</c:v>
                </c:pt>
                <c:pt idx="982">
                  <c:v>0.90300217999999999</c:v>
                </c:pt>
                <c:pt idx="983">
                  <c:v>0.90331097999999999</c:v>
                </c:pt>
                <c:pt idx="984">
                  <c:v>0.90361886000000002</c:v>
                </c:pt>
                <c:pt idx="985">
                  <c:v>0.90392581999999999</c:v>
                </c:pt>
                <c:pt idx="986">
                  <c:v>0.90423187000000005</c:v>
                </c:pt>
                <c:pt idx="987">
                  <c:v>0.90453700000000004</c:v>
                </c:pt>
                <c:pt idx="988">
                  <c:v>0.90484122</c:v>
                </c:pt>
                <c:pt idx="989">
                  <c:v>0.90514454</c:v>
                </c:pt>
                <c:pt idx="990">
                  <c:v>0.90544694999999997</c:v>
                </c:pt>
                <c:pt idx="991">
                  <c:v>0.90574845999999998</c:v>
                </c:pt>
                <c:pt idx="992">
                  <c:v>0.90604907000000001</c:v>
                </c:pt>
                <c:pt idx="993">
                  <c:v>0.90634877999999997</c:v>
                </c:pt>
                <c:pt idx="994">
                  <c:v>0.90664758999999995</c:v>
                </c:pt>
                <c:pt idx="995">
                  <c:v>0.90694551999999995</c:v>
                </c:pt>
                <c:pt idx="996">
                  <c:v>0.90724254999999998</c:v>
                </c:pt>
                <c:pt idx="997">
                  <c:v>0.90753868999999998</c:v>
                </c:pt>
                <c:pt idx="998">
                  <c:v>0.90783393999999995</c:v>
                </c:pt>
                <c:pt idx="999">
                  <c:v>0.90812831999999999</c:v>
                </c:pt>
                <c:pt idx="1000">
                  <c:v>0.90842181</c:v>
                </c:pt>
                <c:pt idx="1001">
                  <c:v>0.90871442000000002</c:v>
                </c:pt>
                <c:pt idx="1002">
                  <c:v>0.90900614999999996</c:v>
                </c:pt>
                <c:pt idx="1003">
                  <c:v>0.90929700999999996</c:v>
                </c:pt>
                <c:pt idx="1004">
                  <c:v>0.90958700000000003</c:v>
                </c:pt>
                <c:pt idx="1005">
                  <c:v>0.90987611999999995</c:v>
                </c:pt>
                <c:pt idx="1006">
                  <c:v>0.91016436999999994</c:v>
                </c:pt>
                <c:pt idx="1007">
                  <c:v>0.91045175</c:v>
                </c:pt>
                <c:pt idx="1008">
                  <c:v>0.91073826999999996</c:v>
                </c:pt>
                <c:pt idx="1009">
                  <c:v>0.91102393999999998</c:v>
                </c:pt>
                <c:pt idx="1010">
                  <c:v>0.91130873999999995</c:v>
                </c:pt>
                <c:pt idx="1011">
                  <c:v>0.91159268999999998</c:v>
                </c:pt>
                <c:pt idx="1012">
                  <c:v>0.91187578000000002</c:v>
                </c:pt>
                <c:pt idx="1013">
                  <c:v>0.91215802000000001</c:v>
                </c:pt>
                <c:pt idx="1014">
                  <c:v>0.91243942</c:v>
                </c:pt>
                <c:pt idx="1015">
                  <c:v>0.91271996</c:v>
                </c:pt>
                <c:pt idx="1016">
                  <c:v>0.91299967000000004</c:v>
                </c:pt>
                <c:pt idx="1017">
                  <c:v>0.91327853000000003</c:v>
                </c:pt>
                <c:pt idx="1018">
                  <c:v>0.91355655000000002</c:v>
                </c:pt>
                <c:pt idx="1019">
                  <c:v>0.91383373000000001</c:v>
                </c:pt>
                <c:pt idx="1020">
                  <c:v>0.91411007</c:v>
                </c:pt>
                <c:pt idx="1021">
                  <c:v>0.91438558999999997</c:v>
                </c:pt>
                <c:pt idx="1022">
                  <c:v>0.91466027000000005</c:v>
                </c:pt>
                <c:pt idx="1023">
                  <c:v>0.91493411999999996</c:v>
                </c:pt>
                <c:pt idx="1024">
                  <c:v>0.91520714999999997</c:v>
                </c:pt>
                <c:pt idx="1025">
                  <c:v>0.91547935999999996</c:v>
                </c:pt>
                <c:pt idx="1026">
                  <c:v>0.91575074000000001</c:v>
                </c:pt>
                <c:pt idx="1027">
                  <c:v>0.91602130000000004</c:v>
                </c:pt>
                <c:pt idx="1028">
                  <c:v>0.91629103999999995</c:v>
                </c:pt>
                <c:pt idx="1029">
                  <c:v>0.91655997</c:v>
                </c:pt>
                <c:pt idx="1030">
                  <c:v>0.91682808999999998</c:v>
                </c:pt>
                <c:pt idx="1031">
                  <c:v>0.91709538999999995</c:v>
                </c:pt>
                <c:pt idx="1032">
                  <c:v>0.91736189000000001</c:v>
                </c:pt>
                <c:pt idx="1033">
                  <c:v>0.91762758</c:v>
                </c:pt>
                <c:pt idx="1034">
                  <c:v>0.91789246000000002</c:v>
                </c:pt>
                <c:pt idx="1035">
                  <c:v>0.91815654000000002</c:v>
                </c:pt>
                <c:pt idx="1036">
                  <c:v>0.91841983000000005</c:v>
                </c:pt>
                <c:pt idx="1037">
                  <c:v>0.91868231</c:v>
                </c:pt>
                <c:pt idx="1038">
                  <c:v>0.91894399999999998</c:v>
                </c:pt>
                <c:pt idx="1039">
                  <c:v>0.91920489999999999</c:v>
                </c:pt>
                <c:pt idx="1040">
                  <c:v>0.91946499999999998</c:v>
                </c:pt>
                <c:pt idx="1041">
                  <c:v>0.91972432000000004</c:v>
                </c:pt>
                <c:pt idx="1042">
                  <c:v>0.91998285000000002</c:v>
                </c:pt>
                <c:pt idx="1043">
                  <c:v>0.92024059000000002</c:v>
                </c:pt>
                <c:pt idx="1044">
                  <c:v>0.92049755</c:v>
                </c:pt>
                <c:pt idx="1045">
                  <c:v>0.92075373000000005</c:v>
                </c:pt>
                <c:pt idx="1046">
                  <c:v>0.92100912999999995</c:v>
                </c:pt>
                <c:pt idx="1047">
                  <c:v>0.92126375999999999</c:v>
                </c:pt>
                <c:pt idx="1048">
                  <c:v>0.92151760999999999</c:v>
                </c:pt>
                <c:pt idx="1049">
                  <c:v>0.92177069</c:v>
                </c:pt>
                <c:pt idx="1050">
                  <c:v>0.92202300000000004</c:v>
                </c:pt>
                <c:pt idx="1051">
                  <c:v>0.92227453999999998</c:v>
                </c:pt>
                <c:pt idx="1052">
                  <c:v>0.92252531999999998</c:v>
                </c:pt>
                <c:pt idx="1053">
                  <c:v>0.92277533</c:v>
                </c:pt>
                <c:pt idx="1054">
                  <c:v>0.92302457999999998</c:v>
                </c:pt>
                <c:pt idx="1055">
                  <c:v>0.92327307999999997</c:v>
                </c:pt>
                <c:pt idx="1056">
                  <c:v>0.92352080999999997</c:v>
                </c:pt>
                <c:pt idx="1057">
                  <c:v>0.92376778999999998</c:v>
                </c:pt>
                <c:pt idx="1058">
                  <c:v>0.92401401999999999</c:v>
                </c:pt>
                <c:pt idx="1059">
                  <c:v>0.92425948999999996</c:v>
                </c:pt>
                <c:pt idx="1060">
                  <c:v>0.92450421999999999</c:v>
                </c:pt>
                <c:pt idx="1061">
                  <c:v>0.92474820000000002</c:v>
                </c:pt>
                <c:pt idx="1062">
                  <c:v>0.92499142999999995</c:v>
                </c:pt>
                <c:pt idx="1063">
                  <c:v>0.92523392999999998</c:v>
                </c:pt>
                <c:pt idx="1064">
                  <c:v>0.92547568000000002</c:v>
                </c:pt>
                <c:pt idx="1065">
                  <c:v>0.92571669000000001</c:v>
                </c:pt>
                <c:pt idx="1066">
                  <c:v>0.92595696999999999</c:v>
                </c:pt>
                <c:pt idx="1067">
                  <c:v>0.92619651000000003</c:v>
                </c:pt>
                <c:pt idx="1068">
                  <c:v>0.92643531999999995</c:v>
                </c:pt>
                <c:pt idx="1069">
                  <c:v>0.92667339000000004</c:v>
                </c:pt>
                <c:pt idx="1070">
                  <c:v>0.92691073999999996</c:v>
                </c:pt>
                <c:pt idx="1071">
                  <c:v>0.92714737000000003</c:v>
                </c:pt>
                <c:pt idx="1072">
                  <c:v>0.92738326999999998</c:v>
                </c:pt>
                <c:pt idx="1073">
                  <c:v>0.92761844000000004</c:v>
                </c:pt>
                <c:pt idx="1074">
                  <c:v>0.92785289999999998</c:v>
                </c:pt>
                <c:pt idx="1075">
                  <c:v>0.92808663999999996</c:v>
                </c:pt>
                <c:pt idx="1076">
                  <c:v>0.92831965999999999</c:v>
                </c:pt>
                <c:pt idx="1077">
                  <c:v>0.92855197</c:v>
                </c:pt>
                <c:pt idx="1078">
                  <c:v>0.92878355999999995</c:v>
                </c:pt>
                <c:pt idx="1079">
                  <c:v>0.92901444</c:v>
                </c:pt>
                <c:pt idx="1080">
                  <c:v>0.92924461999999997</c:v>
                </c:pt>
                <c:pt idx="1081">
                  <c:v>0.92947409000000003</c:v>
                </c:pt>
                <c:pt idx="1082">
                  <c:v>0.92970284999999997</c:v>
                </c:pt>
                <c:pt idx="1083">
                  <c:v>0.92993091999999999</c:v>
                </c:pt>
                <c:pt idx="1084">
                  <c:v>0.93015828</c:v>
                </c:pt>
                <c:pt idx="1085">
                  <c:v>0.93038494000000005</c:v>
                </c:pt>
                <c:pt idx="1086">
                  <c:v>0.93061090999999996</c:v>
                </c:pt>
                <c:pt idx="1087">
                  <c:v>0.93083618000000001</c:v>
                </c:pt>
                <c:pt idx="1088">
                  <c:v>0.93106076000000004</c:v>
                </c:pt>
                <c:pt idx="1089">
                  <c:v>0.93128464</c:v>
                </c:pt>
                <c:pt idx="1090">
                  <c:v>0.93150783999999998</c:v>
                </c:pt>
                <c:pt idx="1091">
                  <c:v>0.93173035000000004</c:v>
                </c:pt>
                <c:pt idx="1092">
                  <c:v>0.93195218000000002</c:v>
                </c:pt>
                <c:pt idx="1093">
                  <c:v>0.93217331999999997</c:v>
                </c:pt>
                <c:pt idx="1094">
                  <c:v>0.93239379</c:v>
                </c:pt>
                <c:pt idx="1095">
                  <c:v>0.93261357</c:v>
                </c:pt>
                <c:pt idx="1096">
                  <c:v>0.93283267999999997</c:v>
                </c:pt>
                <c:pt idx="1097">
                  <c:v>0.93305110999999996</c:v>
                </c:pt>
                <c:pt idx="1098">
                  <c:v>0.93326885999999998</c:v>
                </c:pt>
                <c:pt idx="1099">
                  <c:v>0.93348595000000001</c:v>
                </c:pt>
                <c:pt idx="1100">
                  <c:v>0.93370235999999995</c:v>
                </c:pt>
                <c:pt idx="1101">
                  <c:v>0.93391811000000002</c:v>
                </c:pt>
                <c:pt idx="1102">
                  <c:v>0.93413318999999995</c:v>
                </c:pt>
                <c:pt idx="1103">
                  <c:v>0.93434761</c:v>
                </c:pt>
                <c:pt idx="1104">
                  <c:v>0.93456136999999995</c:v>
                </c:pt>
                <c:pt idx="1105">
                  <c:v>0.93477445999999997</c:v>
                </c:pt>
                <c:pt idx="1106">
                  <c:v>0.93498689999999995</c:v>
                </c:pt>
                <c:pt idx="1107">
                  <c:v>0.93519867999999995</c:v>
                </c:pt>
                <c:pt idx="1108">
                  <c:v>0.93540979999999996</c:v>
                </c:pt>
                <c:pt idx="1109">
                  <c:v>0.93562027000000003</c:v>
                </c:pt>
                <c:pt idx="1110">
                  <c:v>0.93583008999999995</c:v>
                </c:pt>
                <c:pt idx="1111">
                  <c:v>0.93603926999999998</c:v>
                </c:pt>
                <c:pt idx="1112">
                  <c:v>0.93624779000000002</c:v>
                </c:pt>
                <c:pt idx="1113">
                  <c:v>0.93645566999999996</c:v>
                </c:pt>
                <c:pt idx="1114">
                  <c:v>0.93666289999999996</c:v>
                </c:pt>
                <c:pt idx="1115">
                  <c:v>0.93686950000000002</c:v>
                </c:pt>
                <c:pt idx="1116">
                  <c:v>0.93707545000000003</c:v>
                </c:pt>
                <c:pt idx="1117">
                  <c:v>0.93728076000000005</c:v>
                </c:pt>
                <c:pt idx="1118">
                  <c:v>0.93748544</c:v>
                </c:pt>
                <c:pt idx="1119">
                  <c:v>0.93768949000000001</c:v>
                </c:pt>
                <c:pt idx="1120">
                  <c:v>0.93789290000000003</c:v>
                </c:pt>
                <c:pt idx="1121">
                  <c:v>0.93809567999999999</c:v>
                </c:pt>
                <c:pt idx="1122">
                  <c:v>0.93829783</c:v>
                </c:pt>
                <c:pt idx="1123">
                  <c:v>0.93849934999999995</c:v>
                </c:pt>
                <c:pt idx="1124">
                  <c:v>0.93870025000000001</c:v>
                </c:pt>
                <c:pt idx="1125">
                  <c:v>0.93890052000000002</c:v>
                </c:pt>
                <c:pt idx="1126">
                  <c:v>0.93910017000000001</c:v>
                </c:pt>
                <c:pt idx="1127">
                  <c:v>0.9392992</c:v>
                </c:pt>
                <c:pt idx="1128">
                  <c:v>0.93949760999999998</c:v>
                </c:pt>
                <c:pt idx="1129">
                  <c:v>0.93969541000000001</c:v>
                </c:pt>
                <c:pt idx="1130">
                  <c:v>0.93989259000000003</c:v>
                </c:pt>
                <c:pt idx="1131">
                  <c:v>0.94008915999999998</c:v>
                </c:pt>
                <c:pt idx="1132">
                  <c:v>0.94028511000000004</c:v>
                </c:pt>
                <c:pt idx="1133">
                  <c:v>0.94048045999999996</c:v>
                </c:pt>
                <c:pt idx="1134">
                  <c:v>0.94067520000000004</c:v>
                </c:pt>
                <c:pt idx="1135">
                  <c:v>0.94086932999999995</c:v>
                </c:pt>
                <c:pt idx="1136">
                  <c:v>0.94106285000000001</c:v>
                </c:pt>
                <c:pt idx="1137">
                  <c:v>0.94125577999999999</c:v>
                </c:pt>
                <c:pt idx="1138">
                  <c:v>0.94144810000000001</c:v>
                </c:pt>
                <c:pt idx="1139">
                  <c:v>0.94163982999999996</c:v>
                </c:pt>
                <c:pt idx="1140">
                  <c:v>0.94183094999999994</c:v>
                </c:pt>
                <c:pt idx="1141">
                  <c:v>0.94202147999999997</c:v>
                </c:pt>
                <c:pt idx="1142">
                  <c:v>0.94221142000000002</c:v>
                </c:pt>
                <c:pt idx="1143">
                  <c:v>0.94240075999999995</c:v>
                </c:pt>
                <c:pt idx="1144">
                  <c:v>0.94258951000000002</c:v>
                </c:pt>
                <c:pt idx="1145">
                  <c:v>0.94277767999999995</c:v>
                </c:pt>
                <c:pt idx="1146">
                  <c:v>0.94296524999999998</c:v>
                </c:pt>
                <c:pt idx="1147">
                  <c:v>0.94315225000000003</c:v>
                </c:pt>
                <c:pt idx="1148">
                  <c:v>0.94333864999999995</c:v>
                </c:pt>
                <c:pt idx="1149">
                  <c:v>0.94352448</c:v>
                </c:pt>
                <c:pt idx="1150">
                  <c:v>0.94370971999999997</c:v>
                </c:pt>
                <c:pt idx="1151">
                  <c:v>0.94389438000000003</c:v>
                </c:pt>
                <c:pt idx="1152">
                  <c:v>0.94407847</c:v>
                </c:pt>
                <c:pt idx="1153">
                  <c:v>0.94426197999999995</c:v>
                </c:pt>
                <c:pt idx="1154">
                  <c:v>0.94444492000000002</c:v>
                </c:pt>
                <c:pt idx="1155">
                  <c:v>0.94462729000000001</c:v>
                </c:pt>
                <c:pt idx="1156">
                  <c:v>0.94480907999999997</c:v>
                </c:pt>
                <c:pt idx="1157">
                  <c:v>0.94499031</c:v>
                </c:pt>
                <c:pt idx="1158">
                  <c:v>0.94517096</c:v>
                </c:pt>
                <c:pt idx="1159">
                  <c:v>0.94535106000000002</c:v>
                </c:pt>
                <c:pt idx="1160">
                  <c:v>0.94553058999999995</c:v>
                </c:pt>
                <c:pt idx="1161">
                  <c:v>0.94570955000000001</c:v>
                </c:pt>
                <c:pt idx="1162">
                  <c:v>0.94588795999999997</c:v>
                </c:pt>
                <c:pt idx="1163">
                  <c:v>0.94606579999999996</c:v>
                </c:pt>
                <c:pt idx="1164">
                  <c:v>0.94624308999999995</c:v>
                </c:pt>
                <c:pt idx="1165">
                  <c:v>0.94641982000000002</c:v>
                </c:pt>
                <c:pt idx="1166">
                  <c:v>0.94659599999999999</c:v>
                </c:pt>
                <c:pt idx="1167">
                  <c:v>0.94677162999999998</c:v>
                </c:pt>
                <c:pt idx="1168">
                  <c:v>0.94694670000000003</c:v>
                </c:pt>
                <c:pt idx="1169">
                  <c:v>0.94712121999999999</c:v>
                </c:pt>
                <c:pt idx="1170">
                  <c:v>0.9472952</c:v>
                </c:pt>
                <c:pt idx="1171">
                  <c:v>0.94746863000000003</c:v>
                </c:pt>
                <c:pt idx="1172">
                  <c:v>0.94764152000000001</c:v>
                </c:pt>
                <c:pt idx="1173">
                  <c:v>0.94781386000000001</c:v>
                </c:pt>
                <c:pt idx="1174">
                  <c:v>0.94798565999999995</c:v>
                </c:pt>
                <c:pt idx="1175">
                  <c:v>0.94815691999999996</c:v>
                </c:pt>
                <c:pt idx="1176">
                  <c:v>0.94832764000000003</c:v>
                </c:pt>
                <c:pt idx="1177">
                  <c:v>0.94849782999999999</c:v>
                </c:pt>
                <c:pt idx="1178">
                  <c:v>0.94866748000000001</c:v>
                </c:pt>
                <c:pt idx="1179">
                  <c:v>0.94883658999999998</c:v>
                </c:pt>
                <c:pt idx="1180">
                  <c:v>0.94900518</c:v>
                </c:pt>
                <c:pt idx="1181">
                  <c:v>0.94917322999999998</c:v>
                </c:pt>
                <c:pt idx="1182">
                  <c:v>0.94934076000000001</c:v>
                </c:pt>
                <c:pt idx="1183">
                  <c:v>0.94950774999999998</c:v>
                </c:pt>
                <c:pt idx="1184">
                  <c:v>0.94967422000000001</c:v>
                </c:pt>
                <c:pt idx="1185">
                  <c:v>0.94984016999999998</c:v>
                </c:pt>
                <c:pt idx="1186">
                  <c:v>0.95000558999999996</c:v>
                </c:pt>
                <c:pt idx="1187">
                  <c:v>0.95017050000000003</c:v>
                </c:pt>
                <c:pt idx="1188">
                  <c:v>0.95033487999999999</c:v>
                </c:pt>
                <c:pt idx="1189">
                  <c:v>0.95049874000000001</c:v>
                </c:pt>
                <c:pt idx="1190">
                  <c:v>0.95066209000000002</c:v>
                </c:pt>
                <c:pt idx="1191">
                  <c:v>0.95082491999999996</c:v>
                </c:pt>
                <c:pt idx="1192">
                  <c:v>0.95098724000000001</c:v>
                </c:pt>
                <c:pt idx="1193">
                  <c:v>0.95114905000000005</c:v>
                </c:pt>
                <c:pt idx="1194">
                  <c:v>0.95131034000000003</c:v>
                </c:pt>
                <c:pt idx="1195">
                  <c:v>0.95147113000000005</c:v>
                </c:pt>
                <c:pt idx="1196">
                  <c:v>0.95163140000000002</c:v>
                </c:pt>
                <c:pt idx="1197">
                  <c:v>0.95179117999999996</c:v>
                </c:pt>
                <c:pt idx="1198">
                  <c:v>0.95195043999999995</c:v>
                </c:pt>
                <c:pt idx="1199">
                  <c:v>0.95210921000000004</c:v>
                </c:pt>
                <c:pt idx="1200">
                  <c:v>0.95226747</c:v>
                </c:pt>
                <c:pt idx="1201">
                  <c:v>0.95242523000000001</c:v>
                </c:pt>
                <c:pt idx="1202">
                  <c:v>0.95258248999999995</c:v>
                </c:pt>
                <c:pt idx="1203">
                  <c:v>0.95273925999999998</c:v>
                </c:pt>
                <c:pt idx="1204">
                  <c:v>0.95289552</c:v>
                </c:pt>
                <c:pt idx="1205">
                  <c:v>0.95305130000000005</c:v>
                </c:pt>
                <c:pt idx="1206">
                  <c:v>0.95320658000000003</c:v>
                </c:pt>
                <c:pt idx="1207">
                  <c:v>0.95336136999999999</c:v>
                </c:pt>
                <c:pt idx="1208">
                  <c:v>0.95351567000000004</c:v>
                </c:pt>
                <c:pt idx="1209">
                  <c:v>0.95366947999999996</c:v>
                </c:pt>
                <c:pt idx="1210">
                  <c:v>0.95382279999999997</c:v>
                </c:pt>
                <c:pt idx="1211">
                  <c:v>0.95397564000000001</c:v>
                </c:pt>
                <c:pt idx="1212">
                  <c:v>0.95412799999999998</c:v>
                </c:pt>
                <c:pt idx="1213">
                  <c:v>0.95427987000000003</c:v>
                </c:pt>
                <c:pt idx="1214">
                  <c:v>0.95443126</c:v>
                </c:pt>
                <c:pt idx="1215">
                  <c:v>0.95458215999999996</c:v>
                </c:pt>
                <c:pt idx="1216">
                  <c:v>0.95473258999999999</c:v>
                </c:pt>
                <c:pt idx="1217">
                  <c:v>0.95488255</c:v>
                </c:pt>
                <c:pt idx="1218">
                  <c:v>0.95503201999999998</c:v>
                </c:pt>
                <c:pt idx="1219">
                  <c:v>0.95518102999999999</c:v>
                </c:pt>
                <c:pt idx="1220">
                  <c:v>0.95532956000000002</c:v>
                </c:pt>
                <c:pt idx="1221">
                  <c:v>0.95547762000000003</c:v>
                </c:pt>
                <c:pt idx="1222">
                  <c:v>0.95562519999999995</c:v>
                </c:pt>
                <c:pt idx="1223">
                  <c:v>0.95577232000000001</c:v>
                </c:pt>
                <c:pt idx="1224">
                  <c:v>0.95591897000000003</c:v>
                </c:pt>
                <c:pt idx="1225">
                  <c:v>0.95606515999999997</c:v>
                </c:pt>
                <c:pt idx="1226">
                  <c:v>0.95621087999999999</c:v>
                </c:pt>
                <c:pt idx="1227">
                  <c:v>0.95635614000000002</c:v>
                </c:pt>
                <c:pt idx="1228">
                  <c:v>0.95650093000000003</c:v>
                </c:pt>
                <c:pt idx="1229">
                  <c:v>0.95664526999999999</c:v>
                </c:pt>
                <c:pt idx="1230">
                  <c:v>0.95678914999999998</c:v>
                </c:pt>
                <c:pt idx="1231">
                  <c:v>0.95693256000000004</c:v>
                </c:pt>
                <c:pt idx="1232">
                  <c:v>0.95707553000000001</c:v>
                </c:pt>
                <c:pt idx="1233">
                  <c:v>0.95721803000000005</c:v>
                </c:pt>
                <c:pt idx="1234">
                  <c:v>0.95736009</c:v>
                </c:pt>
                <c:pt idx="1235">
                  <c:v>0.95750168999999996</c:v>
                </c:pt>
                <c:pt idx="1236">
                  <c:v>0.95764284</c:v>
                </c:pt>
                <c:pt idx="1237">
                  <c:v>0.95778353999999999</c:v>
                </c:pt>
                <c:pt idx="1238">
                  <c:v>0.95792379000000005</c:v>
                </c:pt>
                <c:pt idx="1239">
                  <c:v>0.95806358999999996</c:v>
                </c:pt>
                <c:pt idx="1240">
                  <c:v>0.95820295</c:v>
                </c:pt>
                <c:pt idx="1241">
                  <c:v>0.95834185999999999</c:v>
                </c:pt>
                <c:pt idx="1242">
                  <c:v>0.95848034000000004</c:v>
                </c:pt>
                <c:pt idx="1243">
                  <c:v>0.95861837000000005</c:v>
                </c:pt>
                <c:pt idx="1244">
                  <c:v>0.95875595999999996</c:v>
                </c:pt>
                <c:pt idx="1245">
                  <c:v>0.95889310999999999</c:v>
                </c:pt>
                <c:pt idx="1246">
                  <c:v>0.95902982000000003</c:v>
                </c:pt>
                <c:pt idx="1247">
                  <c:v>0.95916608999999997</c:v>
                </c:pt>
                <c:pt idx="1248">
                  <c:v>0.95930194000000002</c:v>
                </c:pt>
                <c:pt idx="1249">
                  <c:v>0.95943734000000003</c:v>
                </c:pt>
                <c:pt idx="1250">
                  <c:v>0.95957232000000003</c:v>
                </c:pt>
                <c:pt idx="1251">
                  <c:v>0.95970686000000005</c:v>
                </c:pt>
                <c:pt idx="1252">
                  <c:v>0.95984097999999995</c:v>
                </c:pt>
                <c:pt idx="1253">
                  <c:v>0.95997465999999998</c:v>
                </c:pt>
                <c:pt idx="1254">
                  <c:v>0.96010792</c:v>
                </c:pt>
                <c:pt idx="1255">
                  <c:v>0.96024074999999998</c:v>
                </c:pt>
                <c:pt idx="1256">
                  <c:v>0.96037315999999995</c:v>
                </c:pt>
                <c:pt idx="1257">
                  <c:v>0.96050513999999998</c:v>
                </c:pt>
                <c:pt idx="1258">
                  <c:v>0.96063670000000001</c:v>
                </c:pt>
                <c:pt idx="1259">
                  <c:v>0.96076784000000004</c:v>
                </c:pt>
                <c:pt idx="1260">
                  <c:v>0.96089855999999996</c:v>
                </c:pt>
                <c:pt idx="1261">
                  <c:v>0.96102885999999998</c:v>
                </c:pt>
                <c:pt idx="1262">
                  <c:v>0.96115874999999995</c:v>
                </c:pt>
                <c:pt idx="1263">
                  <c:v>0.96128822000000003</c:v>
                </c:pt>
                <c:pt idx="1264">
                  <c:v>0.96141726999999999</c:v>
                </c:pt>
                <c:pt idx="1265">
                  <c:v>0.96154591</c:v>
                </c:pt>
                <c:pt idx="1266">
                  <c:v>0.96167413999999996</c:v>
                </c:pt>
                <c:pt idx="1267">
                  <c:v>0.96180195000000002</c:v>
                </c:pt>
                <c:pt idx="1268">
                  <c:v>0.96192935999999996</c:v>
                </c:pt>
                <c:pt idx="1269">
                  <c:v>0.96205636000000005</c:v>
                </c:pt>
                <c:pt idx="1270">
                  <c:v>0.96218294999999998</c:v>
                </c:pt>
                <c:pt idx="1271">
                  <c:v>0.96230914000000001</c:v>
                </c:pt>
                <c:pt idx="1272">
                  <c:v>0.96243491999999997</c:v>
                </c:pt>
                <c:pt idx="1273">
                  <c:v>0.96256030000000004</c:v>
                </c:pt>
                <c:pt idx="1274">
                  <c:v>0.96268527000000004</c:v>
                </c:pt>
                <c:pt idx="1275">
                  <c:v>0.96280984999999997</c:v>
                </c:pt>
                <c:pt idx="1276">
                  <c:v>0.96293401999999995</c:v>
                </c:pt>
                <c:pt idx="1277">
                  <c:v>0.96305779000000002</c:v>
                </c:pt>
                <c:pt idx="1278">
                  <c:v>0.96318117000000003</c:v>
                </c:pt>
                <c:pt idx="1279">
                  <c:v>0.96330415000000003</c:v>
                </c:pt>
                <c:pt idx="1280">
                  <c:v>0.96342673999999995</c:v>
                </c:pt>
                <c:pt idx="1281">
                  <c:v>0.96354892999999997</c:v>
                </c:pt>
                <c:pt idx="1282">
                  <c:v>0.96367073000000003</c:v>
                </c:pt>
                <c:pt idx="1283">
                  <c:v>0.96379214000000002</c:v>
                </c:pt>
                <c:pt idx="1284">
                  <c:v>0.96391316000000005</c:v>
                </c:pt>
                <c:pt idx="1285">
                  <c:v>0.96403379</c:v>
                </c:pt>
                <c:pt idx="1286">
                  <c:v>0.96415403</c:v>
                </c:pt>
                <c:pt idx="1287">
                  <c:v>0.96427388000000003</c:v>
                </c:pt>
                <c:pt idx="1288">
                  <c:v>0.96439335000000004</c:v>
                </c:pt>
                <c:pt idx="1289">
                  <c:v>0.96451242999999998</c:v>
                </c:pt>
                <c:pt idx="1290">
                  <c:v>0.96463113</c:v>
                </c:pt>
                <c:pt idx="1291">
                  <c:v>0.96474945000000001</c:v>
                </c:pt>
                <c:pt idx="1292">
                  <c:v>0.96486738000000005</c:v>
                </c:pt>
                <c:pt idx="1293">
                  <c:v>0.96498494000000001</c:v>
                </c:pt>
                <c:pt idx="1294">
                  <c:v>0.96510211999999995</c:v>
                </c:pt>
                <c:pt idx="1295">
                  <c:v>0.96521891999999998</c:v>
                </c:pt>
                <c:pt idx="1296">
                  <c:v>0.96533533999999999</c:v>
                </c:pt>
                <c:pt idx="1297">
                  <c:v>0.96545139000000002</c:v>
                </c:pt>
                <c:pt idx="1298">
                  <c:v>0.96556706999999997</c:v>
                </c:pt>
                <c:pt idx="1299">
                  <c:v>0.96568237000000001</c:v>
                </c:pt>
                <c:pt idx="1300">
                  <c:v>0.96579729999999997</c:v>
                </c:pt>
                <c:pt idx="1301">
                  <c:v>0.96591185999999996</c:v>
                </c:pt>
                <c:pt idx="1302">
                  <c:v>0.96602604999999997</c:v>
                </c:pt>
                <c:pt idx="1303">
                  <c:v>0.96613987000000001</c:v>
                </c:pt>
                <c:pt idx="1304">
                  <c:v>0.96625333000000002</c:v>
                </c:pt>
                <c:pt idx="1305">
                  <c:v>0.96636641000000001</c:v>
                </c:pt>
                <c:pt idx="1306">
                  <c:v>0.96647914000000001</c:v>
                </c:pt>
                <c:pt idx="1307">
                  <c:v>0.96659149</c:v>
                </c:pt>
                <c:pt idx="1308">
                  <c:v>0.96670349</c:v>
                </c:pt>
                <c:pt idx="1309">
                  <c:v>0.96681512000000003</c:v>
                </c:pt>
                <c:pt idx="1310">
                  <c:v>0.96692639999999996</c:v>
                </c:pt>
                <c:pt idx="1311">
                  <c:v>0.96703731000000004</c:v>
                </c:pt>
                <c:pt idx="1312">
                  <c:v>0.96714787000000002</c:v>
                </c:pt>
                <c:pt idx="1313">
                  <c:v>0.96725806000000003</c:v>
                </c:pt>
                <c:pt idx="1314">
                  <c:v>0.96736791</c:v>
                </c:pt>
                <c:pt idx="1315">
                  <c:v>0.96747738999999999</c:v>
                </c:pt>
                <c:pt idx="1316">
                  <c:v>0.96758652000000001</c:v>
                </c:pt>
                <c:pt idx="1317">
                  <c:v>0.96769530000000004</c:v>
                </c:pt>
                <c:pt idx="1318">
                  <c:v>0.96780372999999997</c:v>
                </c:pt>
                <c:pt idx="1319">
                  <c:v>0.96791181000000004</c:v>
                </c:pt>
                <c:pt idx="1320">
                  <c:v>0.96801952999999996</c:v>
                </c:pt>
                <c:pt idx="1321">
                  <c:v>0.96812690999999995</c:v>
                </c:pt>
                <c:pt idx="1322">
                  <c:v>0.96823393999999996</c:v>
                </c:pt>
                <c:pt idx="1323">
                  <c:v>0.96834063000000004</c:v>
                </c:pt>
                <c:pt idx="1324">
                  <c:v>0.96844695999999997</c:v>
                </c:pt>
                <c:pt idx="1325">
                  <c:v>0.96855296000000002</c:v>
                </c:pt>
                <c:pt idx="1326">
                  <c:v>0.96865860999999998</c:v>
                </c:pt>
                <c:pt idx="1327">
                  <c:v>0.96876392</c:v>
                </c:pt>
                <c:pt idx="1328">
                  <c:v>0.96886888000000004</c:v>
                </c:pt>
                <c:pt idx="1329">
                  <c:v>0.96897350999999998</c:v>
                </c:pt>
                <c:pt idx="1330">
                  <c:v>0.96907779999999999</c:v>
                </c:pt>
                <c:pt idx="1331">
                  <c:v>0.96918174999999995</c:v>
                </c:pt>
                <c:pt idx="1332">
                  <c:v>0.96928535999999998</c:v>
                </c:pt>
                <c:pt idx="1333">
                  <c:v>0.96938862999999997</c:v>
                </c:pt>
                <c:pt idx="1334">
                  <c:v>0.96949156999999997</c:v>
                </c:pt>
                <c:pt idx="1335">
                  <c:v>0.96959417999999997</c:v>
                </c:pt>
                <c:pt idx="1336">
                  <c:v>0.96969645000000004</c:v>
                </c:pt>
                <c:pt idx="1337">
                  <c:v>0.96979839000000001</c:v>
                </c:pt>
                <c:pt idx="1338">
                  <c:v>0.96990001000000003</c:v>
                </c:pt>
                <c:pt idx="1339">
                  <c:v>0.97000129000000002</c:v>
                </c:pt>
                <c:pt idx="1340">
                  <c:v>0.97010224</c:v>
                </c:pt>
                <c:pt idx="1341">
                  <c:v>0.97020286</c:v>
                </c:pt>
                <c:pt idx="1342">
                  <c:v>0.97030316000000005</c:v>
                </c:pt>
                <c:pt idx="1343">
                  <c:v>0.97040313</c:v>
                </c:pt>
                <c:pt idx="1344">
                  <c:v>0.97050276999999996</c:v>
                </c:pt>
                <c:pt idx="1345">
                  <c:v>0.97060210000000002</c:v>
                </c:pt>
                <c:pt idx="1346">
                  <c:v>0.97070109999999998</c:v>
                </c:pt>
                <c:pt idx="1347">
                  <c:v>0.97079976999999995</c:v>
                </c:pt>
                <c:pt idx="1348">
                  <c:v>0.97089813000000003</c:v>
                </c:pt>
                <c:pt idx="1349">
                  <c:v>0.97099616</c:v>
                </c:pt>
                <c:pt idx="1350">
                  <c:v>0.97109387999999996</c:v>
                </c:pt>
                <c:pt idx="1351">
                  <c:v>0.97119127999999999</c:v>
                </c:pt>
                <c:pt idx="1352">
                  <c:v>0.97128835999999996</c:v>
                </c:pt>
                <c:pt idx="1353">
                  <c:v>0.97138513000000004</c:v>
                </c:pt>
                <c:pt idx="1354">
                  <c:v>0.97148157999999996</c:v>
                </c:pt>
                <c:pt idx="1355">
                  <c:v>0.97157771999999998</c:v>
                </c:pt>
                <c:pt idx="1356">
                  <c:v>0.97167353999999995</c:v>
                </c:pt>
                <c:pt idx="1357">
                  <c:v>0.97176905000000002</c:v>
                </c:pt>
                <c:pt idx="1358">
                  <c:v>0.97186426000000004</c:v>
                </c:pt>
                <c:pt idx="1359">
                  <c:v>0.97195914999999999</c:v>
                </c:pt>
                <c:pt idx="1360">
                  <c:v>0.97205372999999995</c:v>
                </c:pt>
                <c:pt idx="1361">
                  <c:v>0.97214800000000001</c:v>
                </c:pt>
                <c:pt idx="1362">
                  <c:v>0.97224197000000001</c:v>
                </c:pt>
                <c:pt idx="1363">
                  <c:v>0.97233563000000001</c:v>
                </c:pt>
                <c:pt idx="1364">
                  <c:v>0.97242898</c:v>
                </c:pt>
                <c:pt idx="1365">
                  <c:v>0.97252203000000004</c:v>
                </c:pt>
                <c:pt idx="1366">
                  <c:v>0.97261478000000001</c:v>
                </c:pt>
                <c:pt idx="1367">
                  <c:v>0.97270721999999998</c:v>
                </c:pt>
                <c:pt idx="1368">
                  <c:v>0.97279936</c:v>
                </c:pt>
                <c:pt idx="1369">
                  <c:v>0.97289119999999996</c:v>
                </c:pt>
                <c:pt idx="1370">
                  <c:v>0.97298273999999996</c:v>
                </c:pt>
                <c:pt idx="1371">
                  <c:v>0.97307399000000006</c:v>
                </c:pt>
                <c:pt idx="1372">
                  <c:v>0.97316493000000004</c:v>
                </c:pt>
                <c:pt idx="1373">
                  <c:v>0.97325558000000001</c:v>
                </c:pt>
                <c:pt idx="1374">
                  <c:v>0.97334593000000003</c:v>
                </c:pt>
                <c:pt idx="1375">
                  <c:v>0.97343599000000003</c:v>
                </c:pt>
                <c:pt idx="1376">
                  <c:v>0.97352574999999997</c:v>
                </c:pt>
                <c:pt idx="1377">
                  <c:v>0.97361522</c:v>
                </c:pt>
                <c:pt idx="1378">
                  <c:v>0.97370438999999998</c:v>
                </c:pt>
                <c:pt idx="1379">
                  <c:v>0.97379327999999998</c:v>
                </c:pt>
                <c:pt idx="1380">
                  <c:v>0.97388187000000004</c:v>
                </c:pt>
                <c:pt idx="1381">
                  <c:v>0.97397018000000002</c:v>
                </c:pt>
                <c:pt idx="1382">
                  <c:v>0.97405819000000005</c:v>
                </c:pt>
                <c:pt idx="1383">
                  <c:v>0.97414592</c:v>
                </c:pt>
                <c:pt idx="1384">
                  <c:v>0.97423336000000005</c:v>
                </c:pt>
                <c:pt idx="1385">
                  <c:v>0.97432050999999997</c:v>
                </c:pt>
                <c:pt idx="1386">
                  <c:v>0.97440738000000005</c:v>
                </c:pt>
                <c:pt idx="1387">
                  <c:v>0.97449397000000004</c:v>
                </c:pt>
                <c:pt idx="1388">
                  <c:v>0.97458027000000003</c:v>
                </c:pt>
                <c:pt idx="1389">
                  <c:v>0.97466629000000005</c:v>
                </c:pt>
                <c:pt idx="1390">
                  <c:v>0.97475202999999999</c:v>
                </c:pt>
                <c:pt idx="1391">
                  <c:v>0.97483748000000003</c:v>
                </c:pt>
                <c:pt idx="1392">
                  <c:v>0.97492266000000005</c:v>
                </c:pt>
                <c:pt idx="1393">
                  <c:v>0.97500756</c:v>
                </c:pt>
                <c:pt idx="1394">
                  <c:v>0.97509217999999998</c:v>
                </c:pt>
                <c:pt idx="1395">
                  <c:v>0.97517651999999999</c:v>
                </c:pt>
                <c:pt idx="1396">
                  <c:v>0.97526058000000004</c:v>
                </c:pt>
                <c:pt idx="1397">
                  <c:v>0.97534436999999996</c:v>
                </c:pt>
                <c:pt idx="1398">
                  <c:v>0.97542788999999996</c:v>
                </c:pt>
                <c:pt idx="1399">
                  <c:v>0.97551113</c:v>
                </c:pt>
                <c:pt idx="1400">
                  <c:v>0.97559410000000002</c:v>
                </c:pt>
                <c:pt idx="1401">
                  <c:v>0.97567680000000001</c:v>
                </c:pt>
                <c:pt idx="1402">
                  <c:v>0.97575922000000004</c:v>
                </c:pt>
                <c:pt idx="1403">
                  <c:v>0.97584137999999998</c:v>
                </c:pt>
                <c:pt idx="1404">
                  <c:v>0.97592325999999996</c:v>
                </c:pt>
                <c:pt idx="1405">
                  <c:v>0.97600487999999996</c:v>
                </c:pt>
                <c:pt idx="1406">
                  <c:v>0.97608622</c:v>
                </c:pt>
                <c:pt idx="1407">
                  <c:v>0.97616729999999996</c:v>
                </c:pt>
                <c:pt idx="1408">
                  <c:v>0.97624812000000005</c:v>
                </c:pt>
                <c:pt idx="1409">
                  <c:v>0.97632867000000001</c:v>
                </c:pt>
                <c:pt idx="1410">
                  <c:v>0.97640895000000005</c:v>
                </c:pt>
                <c:pt idx="1411">
                  <c:v>0.97648897000000001</c:v>
                </c:pt>
                <c:pt idx="1412">
                  <c:v>0.97656873</c:v>
                </c:pt>
                <c:pt idx="1413">
                  <c:v>0.97664823000000001</c:v>
                </c:pt>
                <c:pt idx="1414">
                  <c:v>0.97672745999999999</c:v>
                </c:pt>
                <c:pt idx="1415">
                  <c:v>0.97680644000000005</c:v>
                </c:pt>
                <c:pt idx="1416">
                  <c:v>0.97688514999999998</c:v>
                </c:pt>
                <c:pt idx="1417">
                  <c:v>0.97696360999999998</c:v>
                </c:pt>
                <c:pt idx="1418">
                  <c:v>0.97704181000000001</c:v>
                </c:pt>
                <c:pt idx="1419">
                  <c:v>0.97711974999999995</c:v>
                </c:pt>
                <c:pt idx="1420">
                  <c:v>0.97719743000000003</c:v>
                </c:pt>
                <c:pt idx="1421">
                  <c:v>0.97727485999999997</c:v>
                </c:pt>
                <c:pt idx="1422">
                  <c:v>0.97735203000000004</c:v>
                </c:pt>
                <c:pt idx="1423">
                  <c:v>0.97742894999999996</c:v>
                </c:pt>
                <c:pt idx="1424">
                  <c:v>0.97750561999999996</c:v>
                </c:pt>
                <c:pt idx="1425">
                  <c:v>0.97758202999999999</c:v>
                </c:pt>
                <c:pt idx="1426">
                  <c:v>0.97765818999999998</c:v>
                </c:pt>
                <c:pt idx="1427">
                  <c:v>0.97773410999999999</c:v>
                </c:pt>
                <c:pt idx="1428">
                  <c:v>0.97780977000000002</c:v>
                </c:pt>
                <c:pt idx="1429">
                  <c:v>0.97788518000000002</c:v>
                </c:pt>
                <c:pt idx="1430">
                  <c:v>0.97796033999999998</c:v>
                </c:pt>
                <c:pt idx="1431">
                  <c:v>0.97803525999999996</c:v>
                </c:pt>
                <c:pt idx="1432">
                  <c:v>0.97810993000000002</c:v>
                </c:pt>
                <c:pt idx="1433">
                  <c:v>0.97818435000000004</c:v>
                </c:pt>
                <c:pt idx="1434">
                  <c:v>0.97825852999999996</c:v>
                </c:pt>
                <c:pt idx="1435">
                  <c:v>0.97833245999999996</c:v>
                </c:pt>
                <c:pt idx="1436">
                  <c:v>0.97840614999999997</c:v>
                </c:pt>
                <c:pt idx="1437">
                  <c:v>0.9784796</c:v>
                </c:pt>
                <c:pt idx="1438">
                  <c:v>0.9785528</c:v>
                </c:pt>
                <c:pt idx="1439">
                  <c:v>0.97862576000000001</c:v>
                </c:pt>
                <c:pt idx="1440">
                  <c:v>0.97869848999999998</c:v>
                </c:pt>
                <c:pt idx="1441">
                  <c:v>0.97877097000000002</c:v>
                </c:pt>
                <c:pt idx="1442">
                  <c:v>0.97884320999999996</c:v>
                </c:pt>
                <c:pt idx="1443">
                  <c:v>0.97891521000000004</c:v>
                </c:pt>
                <c:pt idx="1444">
                  <c:v>0.97898697999999995</c:v>
                </c:pt>
                <c:pt idx="1445">
                  <c:v>0.97905850999999999</c:v>
                </c:pt>
                <c:pt idx="1446">
                  <c:v>0.97912980000000005</c:v>
                </c:pt>
                <c:pt idx="1447">
                  <c:v>0.97920085999999995</c:v>
                </c:pt>
                <c:pt idx="1448">
                  <c:v>0.97927167999999998</c:v>
                </c:pt>
                <c:pt idx="1449">
                  <c:v>0.97934226999999996</c:v>
                </c:pt>
                <c:pt idx="1450">
                  <c:v>0.97941263000000001</c:v>
                </c:pt>
                <c:pt idx="1451">
                  <c:v>0.97948274999999996</c:v>
                </c:pt>
                <c:pt idx="1452">
                  <c:v>0.97955263999999997</c:v>
                </c:pt>
                <c:pt idx="1453">
                  <c:v>0.97962229999999995</c:v>
                </c:pt>
                <c:pt idx="1454">
                  <c:v>0.97969172999999998</c:v>
                </c:pt>
                <c:pt idx="1455">
                  <c:v>0.97976092999999997</c:v>
                </c:pt>
                <c:pt idx="1456">
                  <c:v>0.97982990000000003</c:v>
                </c:pt>
                <c:pt idx="1457">
                  <c:v>0.97989864999999998</c:v>
                </c:pt>
                <c:pt idx="1458">
                  <c:v>0.97996715999999995</c:v>
                </c:pt>
                <c:pt idx="1459">
                  <c:v>0.98003545000000003</c:v>
                </c:pt>
                <c:pt idx="1460">
                  <c:v>0.98010352000000001</c:v>
                </c:pt>
                <c:pt idx="1461">
                  <c:v>0.98017135</c:v>
                </c:pt>
                <c:pt idx="1462">
                  <c:v>0.98023897000000004</c:v>
                </c:pt>
                <c:pt idx="1463">
                  <c:v>0.98030636000000004</c:v>
                </c:pt>
                <c:pt idx="1464">
                  <c:v>0.98037352</c:v>
                </c:pt>
                <c:pt idx="1465">
                  <c:v>0.98044047000000001</c:v>
                </c:pt>
                <c:pt idx="1466">
                  <c:v>0.98050718999999997</c:v>
                </c:pt>
                <c:pt idx="1467">
                  <c:v>0.98057369000000005</c:v>
                </c:pt>
                <c:pt idx="1468">
                  <c:v>0.98063997000000003</c:v>
                </c:pt>
                <c:pt idx="1469">
                  <c:v>0.98070603000000001</c:v>
                </c:pt>
                <c:pt idx="1470">
                  <c:v>0.98077188000000004</c:v>
                </c:pt>
                <c:pt idx="1471">
                  <c:v>0.98083750000000003</c:v>
                </c:pt>
                <c:pt idx="1472">
                  <c:v>0.98090290999999996</c:v>
                </c:pt>
                <c:pt idx="1473">
                  <c:v>0.98096810000000001</c:v>
                </c:pt>
                <c:pt idx="1474">
                  <c:v>0.98103306999999995</c:v>
                </c:pt>
                <c:pt idx="1475">
                  <c:v>0.98109782999999995</c:v>
                </c:pt>
                <c:pt idx="1476">
                  <c:v>0.98116236999999995</c:v>
                </c:pt>
                <c:pt idx="1477">
                  <c:v>0.98122670000000001</c:v>
                </c:pt>
                <c:pt idx="1478">
                  <c:v>0.98129082000000001</c:v>
                </c:pt>
                <c:pt idx="1479">
                  <c:v>0.98135472000000001</c:v>
                </c:pt>
                <c:pt idx="1480">
                  <c:v>0.98141840999999996</c:v>
                </c:pt>
                <c:pt idx="1481">
                  <c:v>0.98148188999999997</c:v>
                </c:pt>
                <c:pt idx="1482">
                  <c:v>0.98154516000000003</c:v>
                </c:pt>
                <c:pt idx="1483">
                  <c:v>0.98160822000000003</c:v>
                </c:pt>
                <c:pt idx="1484">
                  <c:v>0.98167106999999998</c:v>
                </c:pt>
                <c:pt idx="1485">
                  <c:v>0.98173370999999998</c:v>
                </c:pt>
                <c:pt idx="1486">
                  <c:v>0.98179614999999998</c:v>
                </c:pt>
                <c:pt idx="1487">
                  <c:v>0.98185836999999998</c:v>
                </c:pt>
                <c:pt idx="1488">
                  <c:v>0.98192038999999998</c:v>
                </c:pt>
                <c:pt idx="1489">
                  <c:v>0.98198220999999997</c:v>
                </c:pt>
                <c:pt idx="1490">
                  <c:v>0.98204380999999996</c:v>
                </c:pt>
                <c:pt idx="1491">
                  <c:v>0.98210522</c:v>
                </c:pt>
                <c:pt idx="1492">
                  <c:v>0.98216641000000005</c:v>
                </c:pt>
                <c:pt idx="1493">
                  <c:v>0.98222741000000002</c:v>
                </c:pt>
                <c:pt idx="1494">
                  <c:v>0.98228819999999994</c:v>
                </c:pt>
                <c:pt idx="1495">
                  <c:v>0.98234878999999997</c:v>
                </c:pt>
                <c:pt idx="1496">
                  <c:v>0.98240917999999999</c:v>
                </c:pt>
                <c:pt idx="1497">
                  <c:v>0.98246937000000001</c:v>
                </c:pt>
                <c:pt idx="1498">
                  <c:v>0.98252936000000002</c:v>
                </c:pt>
                <c:pt idx="1499">
                  <c:v>0.98258915000000002</c:v>
                </c:pt>
                <c:pt idx="1500">
                  <c:v>0.98264872999999997</c:v>
                </c:pt>
                <c:pt idx="1501">
                  <c:v>0.98270813000000001</c:v>
                </c:pt>
                <c:pt idx="1502">
                  <c:v>0.98276732</c:v>
                </c:pt>
                <c:pt idx="1503">
                  <c:v>0.98282632000000003</c:v>
                </c:pt>
                <c:pt idx="1504">
                  <c:v>0.98288511999999995</c:v>
                </c:pt>
                <c:pt idx="1505">
                  <c:v>0.98294371999999997</c:v>
                </c:pt>
                <c:pt idx="1506">
                  <c:v>0.98300213000000003</c:v>
                </c:pt>
                <c:pt idx="1507">
                  <c:v>0.98306033999999998</c:v>
                </c:pt>
                <c:pt idx="1508">
                  <c:v>0.98311835999999997</c:v>
                </c:pt>
                <c:pt idx="1509">
                  <c:v>0.98317619000000001</c:v>
                </c:pt>
                <c:pt idx="1510">
                  <c:v>0.98323382999999998</c:v>
                </c:pt>
                <c:pt idx="1511">
                  <c:v>0.98329127000000005</c:v>
                </c:pt>
                <c:pt idx="1512">
                  <c:v>0.98334851999999995</c:v>
                </c:pt>
                <c:pt idx="1513">
                  <c:v>0.98340558</c:v>
                </c:pt>
                <c:pt idx="1514">
                  <c:v>0.98346244999999999</c:v>
                </c:pt>
                <c:pt idx="1515">
                  <c:v>0.98351913000000002</c:v>
                </c:pt>
                <c:pt idx="1516">
                  <c:v>0.98357561999999998</c:v>
                </c:pt>
                <c:pt idx="1517">
                  <c:v>0.98363191999999999</c:v>
                </c:pt>
                <c:pt idx="1518">
                  <c:v>0.98368803999999999</c:v>
                </c:pt>
                <c:pt idx="1519">
                  <c:v>0.98374397000000002</c:v>
                </c:pt>
                <c:pt idx="1520">
                  <c:v>0.98379970999999999</c:v>
                </c:pt>
                <c:pt idx="1521">
                  <c:v>0.98385526000000001</c:v>
                </c:pt>
                <c:pt idx="1522">
                  <c:v>0.98391063999999995</c:v>
                </c:pt>
                <c:pt idx="1523">
                  <c:v>0.98396581999999999</c:v>
                </c:pt>
                <c:pt idx="1524">
                  <c:v>0.98402082000000002</c:v>
                </c:pt>
                <c:pt idx="1525">
                  <c:v>0.98407564000000003</c:v>
                </c:pt>
                <c:pt idx="1526">
                  <c:v>0.98413026999999997</c:v>
                </c:pt>
                <c:pt idx="1527">
                  <c:v>0.98418472999999995</c:v>
                </c:pt>
                <c:pt idx="1528">
                  <c:v>0.98423899999999998</c:v>
                </c:pt>
                <c:pt idx="1529">
                  <c:v>0.98429308999999998</c:v>
                </c:pt>
                <c:pt idx="1530">
                  <c:v>0.98434699000000003</c:v>
                </c:pt>
                <c:pt idx="1531">
                  <c:v>0.98440072000000001</c:v>
                </c:pt>
                <c:pt idx="1532">
                  <c:v>0.98445426999999996</c:v>
                </c:pt>
                <c:pt idx="1533">
                  <c:v>0.98450764000000002</c:v>
                </c:pt>
                <c:pt idx="1534">
                  <c:v>0.98456083000000005</c:v>
                </c:pt>
                <c:pt idx="1535">
                  <c:v>0.98461385000000001</c:v>
                </c:pt>
                <c:pt idx="1536">
                  <c:v>0.98466668000000002</c:v>
                </c:pt>
                <c:pt idx="1537">
                  <c:v>0.98471934000000005</c:v>
                </c:pt>
                <c:pt idx="1538">
                  <c:v>0.98477183000000001</c:v>
                </c:pt>
                <c:pt idx="1539">
                  <c:v>0.98482413000000002</c:v>
                </c:pt>
                <c:pt idx="1540">
                  <c:v>0.98487627</c:v>
                </c:pt>
                <c:pt idx="1541">
                  <c:v>0.98492822999999996</c:v>
                </c:pt>
                <c:pt idx="1542">
                  <c:v>0.98498001000000002</c:v>
                </c:pt>
                <c:pt idx="1543">
                  <c:v>0.98503162</c:v>
                </c:pt>
                <c:pt idx="1544">
                  <c:v>0.98508306000000001</c:v>
                </c:pt>
                <c:pt idx="1545">
                  <c:v>0.98513432999999995</c:v>
                </c:pt>
                <c:pt idx="1546">
                  <c:v>0.98518541999999998</c:v>
                </c:pt>
                <c:pt idx="1547">
                  <c:v>0.98523634999999998</c:v>
                </c:pt>
                <c:pt idx="1548">
                  <c:v>0.98528709999999997</c:v>
                </c:pt>
                <c:pt idx="1549">
                  <c:v>0.98533769000000004</c:v>
                </c:pt>
                <c:pt idx="1550">
                  <c:v>0.98538809999999999</c:v>
                </c:pt>
                <c:pt idx="1551">
                  <c:v>0.98543833999999997</c:v>
                </c:pt>
                <c:pt idx="1552">
                  <c:v>0.98548842000000003</c:v>
                </c:pt>
                <c:pt idx="1553">
                  <c:v>0.98553833000000002</c:v>
                </c:pt>
                <c:pt idx="1554">
                  <c:v>0.98558807000000004</c:v>
                </c:pt>
                <c:pt idx="1555">
                  <c:v>0.98563765000000003</c:v>
                </c:pt>
                <c:pt idx="1556">
                  <c:v>0.98568705999999995</c:v>
                </c:pt>
                <c:pt idx="1557">
                  <c:v>0.98573630000000001</c:v>
                </c:pt>
                <c:pt idx="1558">
                  <c:v>0.98578538000000004</c:v>
                </c:pt>
                <c:pt idx="1559">
                  <c:v>0.98583430000000005</c:v>
                </c:pt>
                <c:pt idx="1560">
                  <c:v>0.98588304999999998</c:v>
                </c:pt>
                <c:pt idx="1561">
                  <c:v>0.98593162999999995</c:v>
                </c:pt>
                <c:pt idx="1562">
                  <c:v>0.98598006000000005</c:v>
                </c:pt>
                <c:pt idx="1563">
                  <c:v>0.98602831999999996</c:v>
                </c:pt>
                <c:pt idx="1564">
                  <c:v>0.98607641999999995</c:v>
                </c:pt>
                <c:pt idx="1565">
                  <c:v>0.98612436000000003</c:v>
                </c:pt>
                <c:pt idx="1566">
                  <c:v>0.98617213000000004</c:v>
                </c:pt>
                <c:pt idx="1567">
                  <c:v>0.98621974999999995</c:v>
                </c:pt>
                <c:pt idx="1568">
                  <c:v>0.98626720999999995</c:v>
                </c:pt>
                <c:pt idx="1569">
                  <c:v>0.98631449999999998</c:v>
                </c:pt>
                <c:pt idx="1570">
                  <c:v>0.98636164000000004</c:v>
                </c:pt>
                <c:pt idx="1571">
                  <c:v>0.98640861999999996</c:v>
                </c:pt>
                <c:pt idx="1572">
                  <c:v>0.98645545000000001</c:v>
                </c:pt>
                <c:pt idx="1573">
                  <c:v>0.98650210999999999</c:v>
                </c:pt>
                <c:pt idx="1574">
                  <c:v>0.98654861999999999</c:v>
                </c:pt>
                <c:pt idx="1575">
                  <c:v>0.98659498000000001</c:v>
                </c:pt>
                <c:pt idx="1576">
                  <c:v>0.98664116999999996</c:v>
                </c:pt>
                <c:pt idx="1577">
                  <c:v>0.98668721000000004</c:v>
                </c:pt>
                <c:pt idx="1578">
                  <c:v>0.98673310000000003</c:v>
                </c:pt>
                <c:pt idx="1579">
                  <c:v>0.98677883</c:v>
                </c:pt>
                <c:pt idx="1580">
                  <c:v>0.98682440999999999</c:v>
                </c:pt>
                <c:pt idx="1581">
                  <c:v>0.98686984</c:v>
                </c:pt>
                <c:pt idx="1582">
                  <c:v>0.98691510999999998</c:v>
                </c:pt>
                <c:pt idx="1583">
                  <c:v>0.98696022999999999</c:v>
                </c:pt>
                <c:pt idx="1584">
                  <c:v>0.98700520000000003</c:v>
                </c:pt>
                <c:pt idx="1585">
                  <c:v>0.98705001999999997</c:v>
                </c:pt>
                <c:pt idx="1586">
                  <c:v>0.98709469000000005</c:v>
                </c:pt>
                <c:pt idx="1587">
                  <c:v>0.98713921000000004</c:v>
                </c:pt>
                <c:pt idx="1588">
                  <c:v>0.98718357000000001</c:v>
                </c:pt>
                <c:pt idx="1589">
                  <c:v>0.98722779000000005</c:v>
                </c:pt>
                <c:pt idx="1590">
                  <c:v>0.98727186</c:v>
                </c:pt>
                <c:pt idx="1591">
                  <c:v>0.98731577999999998</c:v>
                </c:pt>
                <c:pt idx="1592">
                  <c:v>0.98735956000000002</c:v>
                </c:pt>
                <c:pt idx="1593">
                  <c:v>0.98740318000000005</c:v>
                </c:pt>
                <c:pt idx="1594">
                  <c:v>0.98744666000000003</c:v>
                </c:pt>
                <c:pt idx="1595">
                  <c:v>0.98748999000000004</c:v>
                </c:pt>
                <c:pt idx="1596">
                  <c:v>0.98753318000000001</c:v>
                </c:pt>
                <c:pt idx="1597">
                  <c:v>0.98757622</c:v>
                </c:pt>
                <c:pt idx="1598">
                  <c:v>0.98761911999999996</c:v>
                </c:pt>
                <c:pt idx="1599">
                  <c:v>0.98766187000000005</c:v>
                </c:pt>
                <c:pt idx="1600">
                  <c:v>0.98770448</c:v>
                </c:pt>
                <c:pt idx="1601">
                  <c:v>0.98774693999999996</c:v>
                </c:pt>
                <c:pt idx="1602">
                  <c:v>0.98778926</c:v>
                </c:pt>
                <c:pt idx="1603">
                  <c:v>0.98783144000000001</c:v>
                </c:pt>
                <c:pt idx="1604">
                  <c:v>0.98787347999999997</c:v>
                </c:pt>
                <c:pt idx="1605">
                  <c:v>0.98791536999999996</c:v>
                </c:pt>
                <c:pt idx="1606">
                  <c:v>0.98795712000000002</c:v>
                </c:pt>
                <c:pt idx="1607">
                  <c:v>0.98799873999999999</c:v>
                </c:pt>
                <c:pt idx="1608">
                  <c:v>0.98804020999999997</c:v>
                </c:pt>
                <c:pt idx="1609">
                  <c:v>0.98808154000000004</c:v>
                </c:pt>
                <c:pt idx="1610">
                  <c:v>0.98812272999999995</c:v>
                </c:pt>
                <c:pt idx="1611">
                  <c:v>0.98816378999999999</c:v>
                </c:pt>
                <c:pt idx="1612">
                  <c:v>0.98820470000000005</c:v>
                </c:pt>
                <c:pt idx="1613">
                  <c:v>0.98824548000000001</c:v>
                </c:pt>
                <c:pt idx="1614">
                  <c:v>0.98828612000000005</c:v>
                </c:pt>
                <c:pt idx="1615">
                  <c:v>0.98832662000000004</c:v>
                </c:pt>
                <c:pt idx="1616">
                  <c:v>0.98836698999999995</c:v>
                </c:pt>
                <c:pt idx="1617">
                  <c:v>0.98840722000000003</c:v>
                </c:pt>
                <c:pt idx="1618">
                  <c:v>0.98844730999999997</c:v>
                </c:pt>
                <c:pt idx="1619">
                  <c:v>0.98848727000000003</c:v>
                </c:pt>
                <c:pt idx="1620">
                  <c:v>0.98852709999999999</c:v>
                </c:pt>
                <c:pt idx="1621">
                  <c:v>0.98856679000000003</c:v>
                </c:pt>
                <c:pt idx="1622">
                  <c:v>0.98860634000000003</c:v>
                </c:pt>
                <c:pt idx="1623">
                  <c:v>0.98864576000000004</c:v>
                </c:pt>
                <c:pt idx="1624">
                  <c:v>0.98868504999999995</c:v>
                </c:pt>
                <c:pt idx="1625">
                  <c:v>0.98872420999999999</c:v>
                </c:pt>
                <c:pt idx="1626">
                  <c:v>0.98876322999999999</c:v>
                </c:pt>
                <c:pt idx="1627">
                  <c:v>0.98880212000000001</c:v>
                </c:pt>
                <c:pt idx="1628">
                  <c:v>0.98884088000000003</c:v>
                </c:pt>
                <c:pt idx="1629">
                  <c:v>0.98887950999999996</c:v>
                </c:pt>
                <c:pt idx="1630">
                  <c:v>0.98891801000000001</c:v>
                </c:pt>
                <c:pt idx="1631">
                  <c:v>0.98895637999999997</c:v>
                </c:pt>
                <c:pt idx="1632">
                  <c:v>0.98899462000000005</c:v>
                </c:pt>
                <c:pt idx="1633">
                  <c:v>0.98903271999999998</c:v>
                </c:pt>
                <c:pt idx="1634">
                  <c:v>0.98907069999999997</c:v>
                </c:pt>
                <c:pt idx="1635">
                  <c:v>0.98910856000000003</c:v>
                </c:pt>
                <c:pt idx="1636">
                  <c:v>0.98914628000000004</c:v>
                </c:pt>
                <c:pt idx="1637">
                  <c:v>0.98918388000000002</c:v>
                </c:pt>
                <c:pt idx="1638">
                  <c:v>0.98922135</c:v>
                </c:pt>
                <c:pt idx="1639">
                  <c:v>0.98925869</c:v>
                </c:pt>
                <c:pt idx="1640">
                  <c:v>0.98929590000000001</c:v>
                </c:pt>
                <c:pt idx="1641">
                  <c:v>0.98933298999999997</c:v>
                </c:pt>
                <c:pt idx="1642">
                  <c:v>0.98936995999999999</c:v>
                </c:pt>
                <c:pt idx="1643">
                  <c:v>0.98940680000000003</c:v>
                </c:pt>
                <c:pt idx="1644">
                  <c:v>0.98944350999999997</c:v>
                </c:pt>
                <c:pt idx="1645">
                  <c:v>0.98948009999999997</c:v>
                </c:pt>
                <c:pt idx="1646">
                  <c:v>0.98951657000000004</c:v>
                </c:pt>
                <c:pt idx="1647">
                  <c:v>0.98955291000000001</c:v>
                </c:pt>
                <c:pt idx="1648">
                  <c:v>0.98958913000000004</c:v>
                </c:pt>
                <c:pt idx="1649">
                  <c:v>0.98962523000000002</c:v>
                </c:pt>
                <c:pt idx="1650">
                  <c:v>0.98966120000000002</c:v>
                </c:pt>
                <c:pt idx="1651">
                  <c:v>0.98969706000000002</c:v>
                </c:pt>
                <c:pt idx="1652">
                  <c:v>0.98973279000000003</c:v>
                </c:pt>
                <c:pt idx="1653">
                  <c:v>0.98976839999999999</c:v>
                </c:pt>
                <c:pt idx="1654">
                  <c:v>0.98980389000000002</c:v>
                </c:pt>
                <c:pt idx="1655">
                  <c:v>0.98983926</c:v>
                </c:pt>
                <c:pt idx="1656">
                  <c:v>0.98987451000000004</c:v>
                </c:pt>
                <c:pt idx="1657">
                  <c:v>0.98990964000000004</c:v>
                </c:pt>
                <c:pt idx="1658">
                  <c:v>0.98994464999999998</c:v>
                </c:pt>
                <c:pt idx="1659">
                  <c:v>0.98997953999999999</c:v>
                </c:pt>
                <c:pt idx="1660">
                  <c:v>0.99001430999999995</c:v>
                </c:pt>
                <c:pt idx="1661">
                  <c:v>0.99004897000000003</c:v>
                </c:pt>
                <c:pt idx="1662">
                  <c:v>0.99008351000000006</c:v>
                </c:pt>
                <c:pt idx="1663">
                  <c:v>0.99011793000000003</c:v>
                </c:pt>
                <c:pt idx="1664">
                  <c:v>0.99015222999999997</c:v>
                </c:pt>
                <c:pt idx="1665">
                  <c:v>0.99018642000000001</c:v>
                </c:pt>
                <c:pt idx="1666">
                  <c:v>0.99022049000000001</c:v>
                </c:pt>
                <c:pt idx="1667">
                  <c:v>0.99025445000000001</c:v>
                </c:pt>
                <c:pt idx="1668">
                  <c:v>0.99028828999999996</c:v>
                </c:pt>
                <c:pt idx="1669">
                  <c:v>0.99032200999999997</c:v>
                </c:pt>
                <c:pt idx="1670">
                  <c:v>0.99035563000000004</c:v>
                </c:pt>
                <c:pt idx="1671">
                  <c:v>0.99038912000000001</c:v>
                </c:pt>
                <c:pt idx="1672">
                  <c:v>0.99042251000000003</c:v>
                </c:pt>
                <c:pt idx="1673">
                  <c:v>0.99045578000000001</c:v>
                </c:pt>
                <c:pt idx="1674">
                  <c:v>0.99048893000000005</c:v>
                </c:pt>
                <c:pt idx="1675">
                  <c:v>0.99052198000000002</c:v>
                </c:pt>
                <c:pt idx="1676">
                  <c:v>0.99055490999999996</c:v>
                </c:pt>
                <c:pt idx="1677">
                  <c:v>0.99058773</c:v>
                </c:pt>
                <c:pt idx="1678">
                  <c:v>0.99062044000000005</c:v>
                </c:pt>
                <c:pt idx="1679">
                  <c:v>0.99065303999999998</c:v>
                </c:pt>
                <c:pt idx="1680">
                  <c:v>0.99068551999999999</c:v>
                </c:pt>
                <c:pt idx="1681">
                  <c:v>0.99071790000000004</c:v>
                </c:pt>
                <c:pt idx="1682">
                  <c:v>0.99075016999999999</c:v>
                </c:pt>
                <c:pt idx="1683">
                  <c:v>0.99078231999999999</c:v>
                </c:pt>
                <c:pt idx="1684">
                  <c:v>0.99081437000000006</c:v>
                </c:pt>
                <c:pt idx="1685">
                  <c:v>0.99084631000000001</c:v>
                </c:pt>
                <c:pt idx="1686">
                  <c:v>0.99087813999999996</c:v>
                </c:pt>
                <c:pt idx="1687">
                  <c:v>0.99090986000000003</c:v>
                </c:pt>
                <c:pt idx="1688">
                  <c:v>0.99094148000000004</c:v>
                </c:pt>
                <c:pt idx="1689">
                  <c:v>0.99097298</c:v>
                </c:pt>
                <c:pt idx="1690">
                  <c:v>0.99100438000000002</c:v>
                </c:pt>
                <c:pt idx="1691">
                  <c:v>0.99103567000000004</c:v>
                </c:pt>
                <c:pt idx="1692">
                  <c:v>0.99106685999999999</c:v>
                </c:pt>
                <c:pt idx="1693">
                  <c:v>0.99109793999999996</c:v>
                </c:pt>
                <c:pt idx="1694">
                  <c:v>0.99112891000000003</c:v>
                </c:pt>
                <c:pt idx="1695">
                  <c:v>0.99115978000000005</c:v>
                </c:pt>
                <c:pt idx="1696">
                  <c:v>0.99119053999999995</c:v>
                </c:pt>
                <c:pt idx="1697">
                  <c:v>0.99122120000000002</c:v>
                </c:pt>
                <c:pt idx="1698">
                  <c:v>0.99125176000000004</c:v>
                </c:pt>
                <c:pt idx="1699">
                  <c:v>0.99128221000000005</c:v>
                </c:pt>
                <c:pt idx="1700">
                  <c:v>0.99131254999999996</c:v>
                </c:pt>
                <c:pt idx="1701">
                  <c:v>0.99134279999999997</c:v>
                </c:pt>
                <c:pt idx="1702">
                  <c:v>0.99137293999999998</c:v>
                </c:pt>
                <c:pt idx="1703">
                  <c:v>0.99140296999999999</c:v>
                </c:pt>
                <c:pt idx="1704">
                  <c:v>0.99143291</c:v>
                </c:pt>
                <c:pt idx="1705">
                  <c:v>0.99146274000000001</c:v>
                </c:pt>
                <c:pt idx="1706">
                  <c:v>0.99149246999999996</c:v>
                </c:pt>
                <c:pt idx="1707">
                  <c:v>0.99152209999999996</c:v>
                </c:pt>
                <c:pt idx="1708">
                  <c:v>0.99155163000000002</c:v>
                </c:pt>
                <c:pt idx="1709">
                  <c:v>0.99158106000000001</c:v>
                </c:pt>
                <c:pt idx="1710">
                  <c:v>0.99161038999999995</c:v>
                </c:pt>
                <c:pt idx="1711">
                  <c:v>0.99163962000000005</c:v>
                </c:pt>
                <c:pt idx="1712">
                  <c:v>0.99166874999999999</c:v>
                </c:pt>
                <c:pt idx="1713">
                  <c:v>0.99169777000000003</c:v>
                </c:pt>
                <c:pt idx="1714">
                  <c:v>0.99172671000000001</c:v>
                </c:pt>
                <c:pt idx="1715">
                  <c:v>0.99175553999999999</c:v>
                </c:pt>
                <c:pt idx="1716">
                  <c:v>0.99178427000000002</c:v>
                </c:pt>
                <c:pt idx="1717">
                  <c:v>0.9918129</c:v>
                </c:pt>
                <c:pt idx="1718">
                  <c:v>0.99184143999999996</c:v>
                </c:pt>
                <c:pt idx="1719">
                  <c:v>0.99186987999999998</c:v>
                </c:pt>
                <c:pt idx="1720">
                  <c:v>0.99189822000000005</c:v>
                </c:pt>
                <c:pt idx="1721">
                  <c:v>0.99192647</c:v>
                </c:pt>
                <c:pt idx="1722">
                  <c:v>0.99195462000000001</c:v>
                </c:pt>
                <c:pt idx="1723">
                  <c:v>0.99198266999999996</c:v>
                </c:pt>
                <c:pt idx="1724">
                  <c:v>0.99201063</c:v>
                </c:pt>
                <c:pt idx="1725">
                  <c:v>0.99203850000000005</c:v>
                </c:pt>
                <c:pt idx="1726">
                  <c:v>0.99206625999999998</c:v>
                </c:pt>
                <c:pt idx="1727">
                  <c:v>0.99209393999999995</c:v>
                </c:pt>
                <c:pt idx="1728">
                  <c:v>0.99212151000000004</c:v>
                </c:pt>
                <c:pt idx="1729">
                  <c:v>0.99214899999999995</c:v>
                </c:pt>
                <c:pt idx="1730">
                  <c:v>0.99217639000000002</c:v>
                </c:pt>
                <c:pt idx="1731">
                  <c:v>0.99220368000000003</c:v>
                </c:pt>
                <c:pt idx="1732">
                  <c:v>0.99223088999999998</c:v>
                </c:pt>
                <c:pt idx="1733">
                  <c:v>0.99225799999999997</c:v>
                </c:pt>
                <c:pt idx="1734">
                  <c:v>0.99228501000000002</c:v>
                </c:pt>
                <c:pt idx="1735">
                  <c:v>0.99231194</c:v>
                </c:pt>
                <c:pt idx="1736">
                  <c:v>0.99233877000000004</c:v>
                </c:pt>
                <c:pt idx="1737">
                  <c:v>0.99236550999999995</c:v>
                </c:pt>
                <c:pt idx="1738">
                  <c:v>0.99239215999999997</c:v>
                </c:pt>
                <c:pt idx="1739">
                  <c:v>0.99241871999999998</c:v>
                </c:pt>
                <c:pt idx="1740">
                  <c:v>0.99244518999999998</c:v>
                </c:pt>
                <c:pt idx="1741">
                  <c:v>0.99247156999999997</c:v>
                </c:pt>
                <c:pt idx="1742">
                  <c:v>0.99249785999999995</c:v>
                </c:pt>
                <c:pt idx="1743">
                  <c:v>0.99252404999999999</c:v>
                </c:pt>
                <c:pt idx="1744">
                  <c:v>0.99255015999999996</c:v>
                </c:pt>
                <c:pt idx="1745">
                  <c:v>0.99257618000000003</c:v>
                </c:pt>
                <c:pt idx="1746">
                  <c:v>0.99260210999999998</c:v>
                </c:pt>
                <c:pt idx="1747">
                  <c:v>0.99262795000000004</c:v>
                </c:pt>
                <c:pt idx="1748">
                  <c:v>0.99265369999999997</c:v>
                </c:pt>
                <c:pt idx="1749">
                  <c:v>0.99267936999999995</c:v>
                </c:pt>
                <c:pt idx="1750">
                  <c:v>0.99270493999999998</c:v>
                </c:pt>
                <c:pt idx="1751">
                  <c:v>0.99273043000000005</c:v>
                </c:pt>
                <c:pt idx="1752">
                  <c:v>0.99275583000000001</c:v>
                </c:pt>
                <c:pt idx="1753">
                  <c:v>0.99278115</c:v>
                </c:pt>
                <c:pt idx="1754">
                  <c:v>0.99280637999999999</c:v>
                </c:pt>
                <c:pt idx="1755">
                  <c:v>0.99283151999999997</c:v>
                </c:pt>
                <c:pt idx="1756">
                  <c:v>0.99285657999999999</c:v>
                </c:pt>
                <c:pt idx="1757">
                  <c:v>0.99288153999999995</c:v>
                </c:pt>
                <c:pt idx="1758">
                  <c:v>0.99290643000000001</c:v>
                </c:pt>
                <c:pt idx="1759">
                  <c:v>0.99293123000000005</c:v>
                </c:pt>
                <c:pt idx="1760">
                  <c:v>0.99295593999999998</c:v>
                </c:pt>
                <c:pt idx="1761">
                  <c:v>0.99298056999999995</c:v>
                </c:pt>
                <c:pt idx="1762">
                  <c:v>0.99300511999999996</c:v>
                </c:pt>
                <c:pt idx="1763">
                  <c:v>0.99302957999999997</c:v>
                </c:pt>
                <c:pt idx="1764">
                  <c:v>0.99305394999999996</c:v>
                </c:pt>
                <c:pt idx="1765">
                  <c:v>0.99307825000000005</c:v>
                </c:pt>
                <c:pt idx="1766">
                  <c:v>0.99310246000000002</c:v>
                </c:pt>
                <c:pt idx="1767">
                  <c:v>0.99312659000000003</c:v>
                </c:pt>
                <c:pt idx="1768">
                  <c:v>0.99315063000000003</c:v>
                </c:pt>
                <c:pt idx="1769">
                  <c:v>0.99317458999999997</c:v>
                </c:pt>
                <c:pt idx="1770">
                  <c:v>0.99319847000000006</c:v>
                </c:pt>
                <c:pt idx="1771">
                  <c:v>0.99322226999999996</c:v>
                </c:pt>
                <c:pt idx="1772">
                  <c:v>0.99324599000000002</c:v>
                </c:pt>
                <c:pt idx="1773">
                  <c:v>0.99326961999999996</c:v>
                </c:pt>
                <c:pt idx="1774">
                  <c:v>0.99329318</c:v>
                </c:pt>
                <c:pt idx="1775">
                  <c:v>0.99331665000000002</c:v>
                </c:pt>
                <c:pt idx="1776">
                  <c:v>0.99334003999999998</c:v>
                </c:pt>
                <c:pt idx="1777">
                  <c:v>0.99336336000000003</c:v>
                </c:pt>
                <c:pt idx="1778">
                  <c:v>0.99338658999999996</c:v>
                </c:pt>
                <c:pt idx="1779">
                  <c:v>0.99340974000000004</c:v>
                </c:pt>
                <c:pt idx="1780">
                  <c:v>0.99343281000000005</c:v>
                </c:pt>
                <c:pt idx="1781">
                  <c:v>0.99345581000000005</c:v>
                </c:pt>
                <c:pt idx="1782">
                  <c:v>0.99347872000000004</c:v>
                </c:pt>
                <c:pt idx="1783">
                  <c:v>0.99350156000000001</c:v>
                </c:pt>
                <c:pt idx="1784">
                  <c:v>0.99352432000000002</c:v>
                </c:pt>
                <c:pt idx="1785">
                  <c:v>0.99354699999999996</c:v>
                </c:pt>
                <c:pt idx="1786">
                  <c:v>0.99356960000000005</c:v>
                </c:pt>
                <c:pt idx="1787">
                  <c:v>0.99359211999999997</c:v>
                </c:pt>
                <c:pt idx="1788">
                  <c:v>0.99361456999999997</c:v>
                </c:pt>
                <c:pt idx="1789">
                  <c:v>0.99363694000000002</c:v>
                </c:pt>
                <c:pt idx="1790">
                  <c:v>0.99365923</c:v>
                </c:pt>
                <c:pt idx="1791">
                  <c:v>0.99368144999999997</c:v>
                </c:pt>
                <c:pt idx="1792">
                  <c:v>0.99370358999999997</c:v>
                </c:pt>
                <c:pt idx="1793">
                  <c:v>0.99372565999999996</c:v>
                </c:pt>
                <c:pt idx="1794">
                  <c:v>0.99374764000000004</c:v>
                </c:pt>
                <c:pt idx="1795">
                  <c:v>0.99376956000000005</c:v>
                </c:pt>
                <c:pt idx="1796">
                  <c:v>0.99379139000000005</c:v>
                </c:pt>
                <c:pt idx="1797">
                  <c:v>0.99381315999999997</c:v>
                </c:pt>
                <c:pt idx="1798">
                  <c:v>0.99383484</c:v>
                </c:pt>
                <c:pt idx="1799">
                  <c:v>0.99385646000000005</c:v>
                </c:pt>
                <c:pt idx="1800">
                  <c:v>0.99387800000000004</c:v>
                </c:pt>
                <c:pt idx="1801">
                  <c:v>0.99389945999999996</c:v>
                </c:pt>
                <c:pt idx="1802">
                  <c:v>0.99392084999999997</c:v>
                </c:pt>
                <c:pt idx="1803">
                  <c:v>0.99394216999999996</c:v>
                </c:pt>
                <c:pt idx="1804">
                  <c:v>0.99396340999999999</c:v>
                </c:pt>
                <c:pt idx="1805">
                  <c:v>0.99398458000000001</c:v>
                </c:pt>
                <c:pt idx="1806">
                  <c:v>0.99400568</c:v>
                </c:pt>
                <c:pt idx="1807">
                  <c:v>0.99402670999999998</c:v>
                </c:pt>
                <c:pt idx="1808">
                  <c:v>0.99404766</c:v>
                </c:pt>
                <c:pt idx="1809">
                  <c:v>0.99406854</c:v>
                </c:pt>
                <c:pt idx="1810">
                  <c:v>0.99408934999999998</c:v>
                </c:pt>
                <c:pt idx="1811">
                  <c:v>0.99411008999999995</c:v>
                </c:pt>
                <c:pt idx="1812">
                  <c:v>0.99413074999999995</c:v>
                </c:pt>
                <c:pt idx="1813">
                  <c:v>0.99415134999999999</c:v>
                </c:pt>
                <c:pt idx="1814">
                  <c:v>0.99417186999999996</c:v>
                </c:pt>
                <c:pt idx="1815">
                  <c:v>0.99419232999999996</c:v>
                </c:pt>
                <c:pt idx="1816">
                  <c:v>0.99421271</c:v>
                </c:pt>
                <c:pt idx="1817">
                  <c:v>0.99423302000000002</c:v>
                </c:pt>
                <c:pt idx="1818">
                  <c:v>0.99425326999999997</c:v>
                </c:pt>
                <c:pt idx="1819">
                  <c:v>0.99427343999999995</c:v>
                </c:pt>
                <c:pt idx="1820">
                  <c:v>0.99429354000000003</c:v>
                </c:pt>
                <c:pt idx="1821">
                  <c:v>0.99431358000000003</c:v>
                </c:pt>
                <c:pt idx="1822">
                  <c:v>0.99433353999999996</c:v>
                </c:pt>
                <c:pt idx="1823">
                  <c:v>0.99435344000000003</c:v>
                </c:pt>
                <c:pt idx="1824">
                  <c:v>0.99437326999999998</c:v>
                </c:pt>
                <c:pt idx="1825">
                  <c:v>0.99439303000000001</c:v>
                </c:pt>
                <c:pt idx="1826">
                  <c:v>0.99441272000000003</c:v>
                </c:pt>
                <c:pt idx="1827">
                  <c:v>0.99443234000000003</c:v>
                </c:pt>
                <c:pt idx="1828">
                  <c:v>0.99445190000000006</c:v>
                </c:pt>
                <c:pt idx="1829">
                  <c:v>0.99447138999999996</c:v>
                </c:pt>
                <c:pt idx="1830">
                  <c:v>0.99449080999999995</c:v>
                </c:pt>
                <c:pt idx="1831">
                  <c:v>0.99451016999999997</c:v>
                </c:pt>
                <c:pt idx="1832">
                  <c:v>0.99452945000000004</c:v>
                </c:pt>
                <c:pt idx="1833">
                  <c:v>0.99454867000000002</c:v>
                </c:pt>
                <c:pt idx="1834">
                  <c:v>0.99456783000000004</c:v>
                </c:pt>
                <c:pt idx="1835">
                  <c:v>0.99458692000000004</c:v>
                </c:pt>
                <c:pt idx="1836">
                  <c:v>0.99460594000000002</c:v>
                </c:pt>
                <c:pt idx="1837">
                  <c:v>0.99462490000000003</c:v>
                </c:pt>
                <c:pt idx="1838">
                  <c:v>0.99464379000000003</c:v>
                </c:pt>
                <c:pt idx="1839">
                  <c:v>0.99466262000000005</c:v>
                </c:pt>
                <c:pt idx="1840">
                  <c:v>0.99468137999999995</c:v>
                </c:pt>
                <c:pt idx="1841">
                  <c:v>0.99470007999999999</c:v>
                </c:pt>
                <c:pt idx="1842">
                  <c:v>0.99471871000000001</c:v>
                </c:pt>
                <c:pt idx="1843">
                  <c:v>0.99473727999999995</c:v>
                </c:pt>
                <c:pt idx="1844">
                  <c:v>0.99475577999999998</c:v>
                </c:pt>
                <c:pt idx="1845">
                  <c:v>0.99477422000000004</c:v>
                </c:pt>
                <c:pt idx="1846">
                  <c:v>0.99479260000000003</c:v>
                </c:pt>
                <c:pt idx="1847">
                  <c:v>0.99481090999999999</c:v>
                </c:pt>
                <c:pt idx="1848">
                  <c:v>0.99482917000000004</c:v>
                </c:pt>
                <c:pt idx="1849">
                  <c:v>0.99484735000000002</c:v>
                </c:pt>
                <c:pt idx="1850">
                  <c:v>0.99486547999999997</c:v>
                </c:pt>
                <c:pt idx="1851">
                  <c:v>0.99488354000000001</c:v>
                </c:pt>
                <c:pt idx="1852">
                  <c:v>0.99490153999999997</c:v>
                </c:pt>
                <c:pt idx="1853">
                  <c:v>0.99491947999999997</c:v>
                </c:pt>
                <c:pt idx="1854">
                  <c:v>0.99493735000000005</c:v>
                </c:pt>
                <c:pt idx="1855">
                  <c:v>0.99495515999999995</c:v>
                </c:pt>
                <c:pt idx="1856">
                  <c:v>0.99497292000000004</c:v>
                </c:pt>
                <c:pt idx="1857">
                  <c:v>0.99499061</c:v>
                </c:pt>
                <c:pt idx="1858">
                  <c:v>0.99500823999999999</c:v>
                </c:pt>
                <c:pt idx="1859">
                  <c:v>0.99502581000000001</c:v>
                </c:pt>
                <c:pt idx="1860">
                  <c:v>0.99504331000000001</c:v>
                </c:pt>
                <c:pt idx="1861">
                  <c:v>0.99506075999999999</c:v>
                </c:pt>
                <c:pt idx="1862">
                  <c:v>0.99507814999999999</c:v>
                </c:pt>
                <c:pt idx="1863">
                  <c:v>0.99509546999999998</c:v>
                </c:pt>
                <c:pt idx="1864">
                  <c:v>0.99511274000000005</c:v>
                </c:pt>
                <c:pt idx="1865">
                  <c:v>0.99512995000000004</c:v>
                </c:pt>
                <c:pt idx="1866">
                  <c:v>0.99514709999999995</c:v>
                </c:pt>
                <c:pt idx="1867">
                  <c:v>0.99516419</c:v>
                </c:pt>
                <c:pt idx="1868">
                  <c:v>0.99518121000000004</c:v>
                </c:pt>
                <c:pt idx="1869">
                  <c:v>0.99519818999999998</c:v>
                </c:pt>
                <c:pt idx="1870">
                  <c:v>0.99521510000000002</c:v>
                </c:pt>
                <c:pt idx="1871">
                  <c:v>0.99523194999999998</c:v>
                </c:pt>
                <c:pt idx="1872">
                  <c:v>0.99524875000000002</c:v>
                </c:pt>
                <c:pt idx="1873">
                  <c:v>0.99526548000000004</c:v>
                </c:pt>
                <c:pt idx="1874">
                  <c:v>0.99528216000000003</c:v>
                </c:pt>
                <c:pt idx="1875">
                  <c:v>0.99529878000000005</c:v>
                </c:pt>
                <c:pt idx="1876">
                  <c:v>0.99531535000000004</c:v>
                </c:pt>
                <c:pt idx="1877">
                  <c:v>0.99533185000000002</c:v>
                </c:pt>
                <c:pt idx="1878">
                  <c:v>0.99534829999999996</c:v>
                </c:pt>
                <c:pt idx="1879">
                  <c:v>0.99536469000000005</c:v>
                </c:pt>
                <c:pt idx="1880">
                  <c:v>0.99538103</c:v>
                </c:pt>
                <c:pt idx="1881">
                  <c:v>0.99539730999999998</c:v>
                </c:pt>
                <c:pt idx="1882">
                  <c:v>0.99541352999999999</c:v>
                </c:pt>
                <c:pt idx="1883">
                  <c:v>0.99542969999999997</c:v>
                </c:pt>
                <c:pt idx="1884">
                  <c:v>0.99544580999999999</c:v>
                </c:pt>
                <c:pt idx="1885">
                  <c:v>0.99546186000000003</c:v>
                </c:pt>
                <c:pt idx="1886">
                  <c:v>0.99547786000000005</c:v>
                </c:pt>
                <c:pt idx="1887">
                  <c:v>0.99549381000000003</c:v>
                </c:pt>
                <c:pt idx="1888">
                  <c:v>0.99550970000000005</c:v>
                </c:pt>
                <c:pt idx="1889">
                  <c:v>0.99552552999999999</c:v>
                </c:pt>
                <c:pt idx="1890">
                  <c:v>0.99554131000000001</c:v>
                </c:pt>
                <c:pt idx="1891">
                  <c:v>0.99555702999999995</c:v>
                </c:pt>
                <c:pt idx="1892">
                  <c:v>0.99557269999999998</c:v>
                </c:pt>
                <c:pt idx="1893">
                  <c:v>0.99558831999999997</c:v>
                </c:pt>
                <c:pt idx="1894">
                  <c:v>0.99560388</c:v>
                </c:pt>
                <c:pt idx="1895">
                  <c:v>0.99561938000000005</c:v>
                </c:pt>
                <c:pt idx="1896">
                  <c:v>0.99563484000000002</c:v>
                </c:pt>
                <c:pt idx="1897">
                  <c:v>0.99565024000000002</c:v>
                </c:pt>
                <c:pt idx="1898">
                  <c:v>0.99566558000000005</c:v>
                </c:pt>
                <c:pt idx="1899">
                  <c:v>0.99568087999999999</c:v>
                </c:pt>
                <c:pt idx="1900">
                  <c:v>0.99569611999999996</c:v>
                </c:pt>
                <c:pt idx="1901">
                  <c:v>0.99571131000000002</c:v>
                </c:pt>
                <c:pt idx="1902">
                  <c:v>0.99572643999999999</c:v>
                </c:pt>
                <c:pt idx="1903">
                  <c:v>0.99574152000000005</c:v>
                </c:pt>
                <c:pt idx="1904">
                  <c:v>0.99575654999999996</c:v>
                </c:pt>
                <c:pt idx="1905">
                  <c:v>0.99577152999999996</c:v>
                </c:pt>
                <c:pt idx="1906">
                  <c:v>0.99578646000000004</c:v>
                </c:pt>
                <c:pt idx="1907">
                  <c:v>0.99580133000000004</c:v>
                </c:pt>
                <c:pt idx="1908">
                  <c:v>0.99581615000000001</c:v>
                </c:pt>
                <c:pt idx="1909">
                  <c:v>0.99583091999999995</c:v>
                </c:pt>
                <c:pt idx="1910">
                  <c:v>0.99584563999999998</c:v>
                </c:pt>
                <c:pt idx="1911">
                  <c:v>0.99586030999999997</c:v>
                </c:pt>
                <c:pt idx="1912">
                  <c:v>0.99587493000000005</c:v>
                </c:pt>
                <c:pt idx="1913">
                  <c:v>0.99588949999999998</c:v>
                </c:pt>
                <c:pt idx="1914">
                  <c:v>0.99590400999999995</c:v>
                </c:pt>
                <c:pt idx="1915">
                  <c:v>0.99591848000000005</c:v>
                </c:pt>
                <c:pt idx="1916">
                  <c:v>0.99593288999999996</c:v>
                </c:pt>
                <c:pt idx="1917">
                  <c:v>0.99594726</c:v>
                </c:pt>
                <c:pt idx="1918">
                  <c:v>0.99596158000000001</c:v>
                </c:pt>
                <c:pt idx="1919">
                  <c:v>0.99597583999999995</c:v>
                </c:pt>
                <c:pt idx="1920">
                  <c:v>0.99599006000000001</c:v>
                </c:pt>
                <c:pt idx="1921">
                  <c:v>0.99600423000000005</c:v>
                </c:pt>
                <c:pt idx="1922">
                  <c:v>0.99601834</c:v>
                </c:pt>
                <c:pt idx="1923">
                  <c:v>0.99603240999999998</c:v>
                </c:pt>
                <c:pt idx="1924">
                  <c:v>0.99604643000000004</c:v>
                </c:pt>
                <c:pt idx="1925">
                  <c:v>0.99606039999999996</c:v>
                </c:pt>
                <c:pt idx="1926">
                  <c:v>0.99607433000000001</c:v>
                </c:pt>
                <c:pt idx="1927">
                  <c:v>0.99608819999999998</c:v>
                </c:pt>
                <c:pt idx="1928">
                  <c:v>0.99610202999999997</c:v>
                </c:pt>
                <c:pt idx="1929">
                  <c:v>0.99611581000000005</c:v>
                </c:pt>
                <c:pt idx="1930">
                  <c:v>0.99612953999999998</c:v>
                </c:pt>
                <c:pt idx="1931">
                  <c:v>0.99614322</c:v>
                </c:pt>
                <c:pt idx="1932">
                  <c:v>0.99615684999999998</c:v>
                </c:pt>
                <c:pt idx="1933">
                  <c:v>0.99617043999999999</c:v>
                </c:pt>
                <c:pt idx="1934">
                  <c:v>0.99618397999999997</c:v>
                </c:pt>
                <c:pt idx="1935">
                  <c:v>0.99619747000000003</c:v>
                </c:pt>
                <c:pt idx="1936">
                  <c:v>0.99621092</c:v>
                </c:pt>
                <c:pt idx="1937">
                  <c:v>0.99622432000000005</c:v>
                </c:pt>
                <c:pt idx="1938">
                  <c:v>0.99623766999999996</c:v>
                </c:pt>
                <c:pt idx="1939">
                  <c:v>0.99625098000000001</c:v>
                </c:pt>
                <c:pt idx="1940">
                  <c:v>0.99626424000000002</c:v>
                </c:pt>
                <c:pt idx="1941">
                  <c:v>0.99627745000000001</c:v>
                </c:pt>
                <c:pt idx="1942">
                  <c:v>0.99629062000000002</c:v>
                </c:pt>
                <c:pt idx="1943">
                  <c:v>0.99630375000000004</c:v>
                </c:pt>
                <c:pt idx="1944">
                  <c:v>0.99631681999999999</c:v>
                </c:pt>
                <c:pt idx="1945">
                  <c:v>0.99632984999999996</c:v>
                </c:pt>
                <c:pt idx="1946">
                  <c:v>0.99634283999999995</c:v>
                </c:pt>
                <c:pt idx="1947">
                  <c:v>0.99635578000000002</c:v>
                </c:pt>
                <c:pt idx="1948">
                  <c:v>0.99636868000000001</c:v>
                </c:pt>
                <c:pt idx="1949">
                  <c:v>0.99638152999999996</c:v>
                </c:pt>
                <c:pt idx="1950">
                  <c:v>0.99639432999999999</c:v>
                </c:pt>
                <c:pt idx="1951">
                  <c:v>0.99640709000000005</c:v>
                </c:pt>
                <c:pt idx="1952">
                  <c:v>0.99641981000000002</c:v>
                </c:pt>
                <c:pt idx="1953">
                  <c:v>0.99643247999999995</c:v>
                </c:pt>
                <c:pt idx="1954">
                  <c:v>0.99644511000000002</c:v>
                </c:pt>
                <c:pt idx="1955">
                  <c:v>0.9964577</c:v>
                </c:pt>
                <c:pt idx="1956">
                  <c:v>0.99647023999999995</c:v>
                </c:pt>
                <c:pt idx="1957">
                  <c:v>0.99648272999999998</c:v>
                </c:pt>
                <c:pt idx="1958">
                  <c:v>0.99649518999999998</c:v>
                </c:pt>
                <c:pt idx="1959">
                  <c:v>0.99650760000000005</c:v>
                </c:pt>
                <c:pt idx="1960">
                  <c:v>0.99651997000000003</c:v>
                </c:pt>
                <c:pt idx="1961">
                  <c:v>0.99653228999999999</c:v>
                </c:pt>
                <c:pt idx="1962">
                  <c:v>0.99654456999999996</c:v>
                </c:pt>
                <c:pt idx="1963">
                  <c:v>0.99655680999999996</c:v>
                </c:pt>
                <c:pt idx="1964">
                  <c:v>0.99656900000000004</c:v>
                </c:pt>
                <c:pt idx="1965">
                  <c:v>0.99658115999999997</c:v>
                </c:pt>
                <c:pt idx="1966">
                  <c:v>0.99659326999999998</c:v>
                </c:pt>
                <c:pt idx="1967">
                  <c:v>0.99660534000000001</c:v>
                </c:pt>
                <c:pt idx="1968">
                  <c:v>0.99661736000000001</c:v>
                </c:pt>
                <c:pt idx="1969">
                  <c:v>0.99662934999999997</c:v>
                </c:pt>
                <c:pt idx="1970">
                  <c:v>0.99664129000000001</c:v>
                </c:pt>
                <c:pt idx="1971">
                  <c:v>0.99665318999999997</c:v>
                </c:pt>
                <c:pt idx="1972">
                  <c:v>0.99666505000000005</c:v>
                </c:pt>
                <c:pt idx="1973">
                  <c:v>0.99667687000000005</c:v>
                </c:pt>
                <c:pt idx="1974">
                  <c:v>0.99668864999999995</c:v>
                </c:pt>
                <c:pt idx="1975">
                  <c:v>0.99670038000000005</c:v>
                </c:pt>
                <c:pt idx="1976">
                  <c:v>0.99671208</c:v>
                </c:pt>
                <c:pt idx="1977">
                  <c:v>0.99672373000000003</c:v>
                </c:pt>
                <c:pt idx="1978">
                  <c:v>0.99673535000000002</c:v>
                </c:pt>
                <c:pt idx="1979">
                  <c:v>0.99674691999999998</c:v>
                </c:pt>
                <c:pt idx="1980">
                  <c:v>0.99675844999999996</c:v>
                </c:pt>
                <c:pt idx="1981">
                  <c:v>0.99676993999999997</c:v>
                </c:pt>
                <c:pt idx="1982">
                  <c:v>0.99678140000000004</c:v>
                </c:pt>
                <c:pt idx="1983">
                  <c:v>0.99679280999999997</c:v>
                </c:pt>
                <c:pt idx="1984">
                  <c:v>0.99680418000000004</c:v>
                </c:pt>
                <c:pt idx="1985">
                  <c:v>0.99681551000000002</c:v>
                </c:pt>
                <c:pt idx="1986">
                  <c:v>0.99682680999999995</c:v>
                </c:pt>
                <c:pt idx="1987">
                  <c:v>0.99683805999999997</c:v>
                </c:pt>
                <c:pt idx="1988">
                  <c:v>0.99684927999999995</c:v>
                </c:pt>
                <c:pt idx="1989">
                  <c:v>0.99686045000000001</c:v>
                </c:pt>
                <c:pt idx="1990">
                  <c:v>0.99687159000000003</c:v>
                </c:pt>
                <c:pt idx="1991">
                  <c:v>0.99688268999999996</c:v>
                </c:pt>
                <c:pt idx="1992">
                  <c:v>0.99689373999999997</c:v>
                </c:pt>
                <c:pt idx="1993">
                  <c:v>0.99690475999999995</c:v>
                </c:pt>
                <c:pt idx="1994">
                  <c:v>0.99691574999999999</c:v>
                </c:pt>
                <c:pt idx="1995">
                  <c:v>0.99692669</c:v>
                </c:pt>
                <c:pt idx="1996">
                  <c:v>0.99693759999999998</c:v>
                </c:pt>
                <c:pt idx="1997">
                  <c:v>0.99694846000000004</c:v>
                </c:pt>
                <c:pt idx="1998">
                  <c:v>0.99695929000000005</c:v>
                </c:pt>
                <c:pt idx="1999">
                  <c:v>0.99697007999999998</c:v>
                </c:pt>
                <c:pt idx="2000">
                  <c:v>0.99698083999999998</c:v>
                </c:pt>
                <c:pt idx="2001">
                  <c:v>0.99699154999999995</c:v>
                </c:pt>
                <c:pt idx="2002">
                  <c:v>0.99700222999999999</c:v>
                </c:pt>
                <c:pt idx="2003">
                  <c:v>0.99701287000000005</c:v>
                </c:pt>
                <c:pt idx="2004">
                  <c:v>0.99702347999999996</c:v>
                </c:pt>
                <c:pt idx="2005">
                  <c:v>0.99703403999999995</c:v>
                </c:pt>
                <c:pt idx="2006">
                  <c:v>0.99704457000000002</c:v>
                </c:pt>
                <c:pt idx="2007">
                  <c:v>0.99705507000000004</c:v>
                </c:pt>
                <c:pt idx="2008">
                  <c:v>0.99706552000000004</c:v>
                </c:pt>
                <c:pt idx="2009">
                  <c:v>0.99707593999999999</c:v>
                </c:pt>
                <c:pt idx="2010">
                  <c:v>0.99708633000000002</c:v>
                </c:pt>
                <c:pt idx="2011">
                  <c:v>0.99709667000000002</c:v>
                </c:pt>
                <c:pt idx="2012">
                  <c:v>0.99710699000000003</c:v>
                </c:pt>
                <c:pt idx="2013">
                  <c:v>0.99711726000000001</c:v>
                </c:pt>
                <c:pt idx="2014">
                  <c:v>0.99712750000000006</c:v>
                </c:pt>
                <c:pt idx="2015">
                  <c:v>0.99713770000000002</c:v>
                </c:pt>
                <c:pt idx="2016">
                  <c:v>0.99714787000000005</c:v>
                </c:pt>
                <c:pt idx="2017">
                  <c:v>0.99715799999999999</c:v>
                </c:pt>
                <c:pt idx="2018">
                  <c:v>0.9971681</c:v>
                </c:pt>
                <c:pt idx="2019">
                  <c:v>0.99717816000000004</c:v>
                </c:pt>
                <c:pt idx="2020">
                  <c:v>0.99718819000000003</c:v>
                </c:pt>
                <c:pt idx="2021">
                  <c:v>0.99719818000000005</c:v>
                </c:pt>
                <c:pt idx="2022">
                  <c:v>0.99720812999999997</c:v>
                </c:pt>
                <c:pt idx="2023">
                  <c:v>0.99721806000000002</c:v>
                </c:pt>
                <c:pt idx="2024">
                  <c:v>0.99722794000000003</c:v>
                </c:pt>
                <c:pt idx="2025">
                  <c:v>0.99723779000000001</c:v>
                </c:pt>
                <c:pt idx="2026">
                  <c:v>0.99724760999999995</c:v>
                </c:pt>
                <c:pt idx="2027">
                  <c:v>0.99725739000000002</c:v>
                </c:pt>
                <c:pt idx="2028">
                  <c:v>0.99726714000000005</c:v>
                </c:pt>
                <c:pt idx="2029">
                  <c:v>0.99727686000000004</c:v>
                </c:pt>
                <c:pt idx="2030">
                  <c:v>0.99728654000000005</c:v>
                </c:pt>
                <c:pt idx="2031">
                  <c:v>0.99729619000000003</c:v>
                </c:pt>
                <c:pt idx="2032">
                  <c:v>0.99730580000000002</c:v>
                </c:pt>
                <c:pt idx="2033">
                  <c:v>0.99731537999999997</c:v>
                </c:pt>
                <c:pt idx="2034">
                  <c:v>0.99732491999999995</c:v>
                </c:pt>
                <c:pt idx="2035">
                  <c:v>0.99733444000000004</c:v>
                </c:pt>
                <c:pt idx="2036">
                  <c:v>0.99734392000000005</c:v>
                </c:pt>
                <c:pt idx="2037">
                  <c:v>0.99735335999999997</c:v>
                </c:pt>
                <c:pt idx="2038">
                  <c:v>0.99736276999999995</c:v>
                </c:pt>
                <c:pt idx="2039">
                  <c:v>0.99737215000000001</c:v>
                </c:pt>
                <c:pt idx="2040">
                  <c:v>0.99738150000000003</c:v>
                </c:pt>
                <c:pt idx="2041">
                  <c:v>0.99739080999999996</c:v>
                </c:pt>
                <c:pt idx="2042">
                  <c:v>0.99740010000000001</c:v>
                </c:pt>
                <c:pt idx="2043">
                  <c:v>0.99740934999999997</c:v>
                </c:pt>
                <c:pt idx="2044">
                  <c:v>0.99741855999999995</c:v>
                </c:pt>
                <c:pt idx="2045">
                  <c:v>0.99742774999999995</c:v>
                </c:pt>
                <c:pt idx="2046">
                  <c:v>0.99743689999999996</c:v>
                </c:pt>
                <c:pt idx="2047">
                  <c:v>0.99744602000000004</c:v>
                </c:pt>
                <c:pt idx="2048">
                  <c:v>0.99745510999999998</c:v>
                </c:pt>
                <c:pt idx="2049">
                  <c:v>0.99746416000000004</c:v>
                </c:pt>
                <c:pt idx="2050">
                  <c:v>0.99747319000000001</c:v>
                </c:pt>
                <c:pt idx="2051">
                  <c:v>0.99748218</c:v>
                </c:pt>
                <c:pt idx="2052">
                  <c:v>0.99749114000000005</c:v>
                </c:pt>
                <c:pt idx="2053">
                  <c:v>0.99750006999999996</c:v>
                </c:pt>
                <c:pt idx="2054">
                  <c:v>0.99750897000000005</c:v>
                </c:pt>
                <c:pt idx="2055">
                  <c:v>0.99751783999999999</c:v>
                </c:pt>
                <c:pt idx="2056">
                  <c:v>0.99752666999999995</c:v>
                </c:pt>
                <c:pt idx="2057">
                  <c:v>0.99753548000000003</c:v>
                </c:pt>
                <c:pt idx="2058">
                  <c:v>0.99754425000000002</c:v>
                </c:pt>
                <c:pt idx="2059">
                  <c:v>0.99755300000000002</c:v>
                </c:pt>
                <c:pt idx="2060">
                  <c:v>0.99756171000000005</c:v>
                </c:pt>
                <c:pt idx="2061">
                  <c:v>0.99757039000000003</c:v>
                </c:pt>
                <c:pt idx="2062">
                  <c:v>0.99757903999999997</c:v>
                </c:pt>
                <c:pt idx="2063">
                  <c:v>0.99758767000000004</c:v>
                </c:pt>
                <c:pt idx="2064">
                  <c:v>0.99759626000000001</c:v>
                </c:pt>
                <c:pt idx="2065">
                  <c:v>0.99760481999999995</c:v>
                </c:pt>
                <c:pt idx="2066">
                  <c:v>0.99761334999999995</c:v>
                </c:pt>
                <c:pt idx="2067">
                  <c:v>0.99762185000000003</c:v>
                </c:pt>
                <c:pt idx="2068">
                  <c:v>0.99763031999999996</c:v>
                </c:pt>
                <c:pt idx="2069">
                  <c:v>0.99763875999999996</c:v>
                </c:pt>
                <c:pt idx="2070">
                  <c:v>0.99764717000000003</c:v>
                </c:pt>
                <c:pt idx="2071">
                  <c:v>0.99765556</c:v>
                </c:pt>
                <c:pt idx="2072">
                  <c:v>0.99766390999999999</c:v>
                </c:pt>
                <c:pt idx="2073">
                  <c:v>0.99767223000000005</c:v>
                </c:pt>
                <c:pt idx="2074">
                  <c:v>0.99768053000000001</c:v>
                </c:pt>
                <c:pt idx="2075">
                  <c:v>0.99768878999999999</c:v>
                </c:pt>
                <c:pt idx="2076">
                  <c:v>0.99769702999999998</c:v>
                </c:pt>
                <c:pt idx="2077">
                  <c:v>0.99770524000000005</c:v>
                </c:pt>
                <c:pt idx="2078">
                  <c:v>0.99771341999999996</c:v>
                </c:pt>
                <c:pt idx="2079">
                  <c:v>0.99772156999999995</c:v>
                </c:pt>
                <c:pt idx="2080">
                  <c:v>0.99772969</c:v>
                </c:pt>
                <c:pt idx="2081">
                  <c:v>0.99773778000000002</c:v>
                </c:pt>
                <c:pt idx="2082">
                  <c:v>0.99774583999999999</c:v>
                </c:pt>
                <c:pt idx="2083">
                  <c:v>0.99775387999999998</c:v>
                </c:pt>
                <c:pt idx="2084">
                  <c:v>0.99776189000000004</c:v>
                </c:pt>
                <c:pt idx="2085">
                  <c:v>0.99776986999999995</c:v>
                </c:pt>
                <c:pt idx="2086">
                  <c:v>0.99777782000000004</c:v>
                </c:pt>
                <c:pt idx="2087">
                  <c:v>0.99778573999999998</c:v>
                </c:pt>
                <c:pt idx="2088">
                  <c:v>0.99779364000000004</c:v>
                </c:pt>
                <c:pt idx="2089">
                  <c:v>0.99780150000000001</c:v>
                </c:pt>
                <c:pt idx="2090">
                  <c:v>0.99780935000000004</c:v>
                </c:pt>
                <c:pt idx="2091">
                  <c:v>0.99781715999999998</c:v>
                </c:pt>
                <c:pt idx="2092">
                  <c:v>0.99782493999999999</c:v>
                </c:pt>
                <c:pt idx="2093">
                  <c:v>0.99783270000000002</c:v>
                </c:pt>
                <c:pt idx="2094">
                  <c:v>0.99784043</c:v>
                </c:pt>
                <c:pt idx="2095">
                  <c:v>0.99784813000000006</c:v>
                </c:pt>
                <c:pt idx="2096">
                  <c:v>0.99785581000000001</c:v>
                </c:pt>
                <c:pt idx="2097">
                  <c:v>0.99786346000000004</c:v>
                </c:pt>
                <c:pt idx="2098">
                  <c:v>0.99787108000000002</c:v>
                </c:pt>
                <c:pt idx="2099">
                  <c:v>0.99787868000000002</c:v>
                </c:pt>
                <c:pt idx="2100">
                  <c:v>0.99788624999999997</c:v>
                </c:pt>
                <c:pt idx="2101">
                  <c:v>0.99789379</c:v>
                </c:pt>
                <c:pt idx="2102">
                  <c:v>0.99790131000000004</c:v>
                </c:pt>
                <c:pt idx="2103">
                  <c:v>0.99790878999999999</c:v>
                </c:pt>
                <c:pt idx="2104">
                  <c:v>0.99791626</c:v>
                </c:pt>
                <c:pt idx="2105">
                  <c:v>0.99792369000000003</c:v>
                </c:pt>
                <c:pt idx="2106">
                  <c:v>0.99793109999999996</c:v>
                </c:pt>
                <c:pt idx="2107">
                  <c:v>0.99793849000000001</c:v>
                </c:pt>
                <c:pt idx="2108">
                  <c:v>0.99794585000000002</c:v>
                </c:pt>
                <c:pt idx="2109">
                  <c:v>0.99795318</c:v>
                </c:pt>
                <c:pt idx="2110">
                  <c:v>0.99796048999999998</c:v>
                </c:pt>
                <c:pt idx="2111">
                  <c:v>0.99796777000000003</c:v>
                </c:pt>
                <c:pt idx="2112">
                  <c:v>0.99797502000000005</c:v>
                </c:pt>
                <c:pt idx="2113">
                  <c:v>0.99798224999999996</c:v>
                </c:pt>
                <c:pt idx="2114">
                  <c:v>0.99798945999999999</c:v>
                </c:pt>
                <c:pt idx="2115">
                  <c:v>0.99799663999999999</c:v>
                </c:pt>
                <c:pt idx="2116">
                  <c:v>0.99800378999999995</c:v>
                </c:pt>
                <c:pt idx="2117">
                  <c:v>0.99801092000000002</c:v>
                </c:pt>
                <c:pt idx="2118">
                  <c:v>0.99801801999999995</c:v>
                </c:pt>
                <c:pt idx="2119">
                  <c:v>0.9980251</c:v>
                </c:pt>
                <c:pt idx="2120">
                  <c:v>0.99803215000000001</c:v>
                </c:pt>
                <c:pt idx="2121">
                  <c:v>0.99803918000000003</c:v>
                </c:pt>
                <c:pt idx="2122">
                  <c:v>0.99804619000000006</c:v>
                </c:pt>
                <c:pt idx="2123">
                  <c:v>0.99805317000000005</c:v>
                </c:pt>
                <c:pt idx="2124">
                  <c:v>0.99806012</c:v>
                </c:pt>
                <c:pt idx="2125">
                  <c:v>0.99806704999999996</c:v>
                </c:pt>
                <c:pt idx="2126">
                  <c:v>0.99807396000000004</c:v>
                </c:pt>
                <c:pt idx="2127">
                  <c:v>0.99808083999999997</c:v>
                </c:pt>
                <c:pt idx="2128">
                  <c:v>0.99808768999999997</c:v>
                </c:pt>
                <c:pt idx="2129">
                  <c:v>0.99809453000000004</c:v>
                </c:pt>
                <c:pt idx="2130">
                  <c:v>0.99810133999999995</c:v>
                </c:pt>
                <c:pt idx="2131">
                  <c:v>0.99810812000000004</c:v>
                </c:pt>
                <c:pt idx="2132">
                  <c:v>0.99811488000000004</c:v>
                </c:pt>
                <c:pt idx="2133">
                  <c:v>0.99812162000000004</c:v>
                </c:pt>
                <c:pt idx="2134">
                  <c:v>0.99812833000000001</c:v>
                </c:pt>
                <c:pt idx="2135">
                  <c:v>0.99813501999999998</c:v>
                </c:pt>
                <c:pt idx="2136">
                  <c:v>0.99814168999999997</c:v>
                </c:pt>
                <c:pt idx="2137">
                  <c:v>0.99814833000000003</c:v>
                </c:pt>
                <c:pt idx="2138">
                  <c:v>0.99815494999999999</c:v>
                </c:pt>
                <c:pt idx="2139">
                  <c:v>0.99816154999999995</c:v>
                </c:pt>
                <c:pt idx="2140">
                  <c:v>0.99816811999999999</c:v>
                </c:pt>
                <c:pt idx="2141">
                  <c:v>0.99817467000000004</c:v>
                </c:pt>
                <c:pt idx="2142">
                  <c:v>0.99818119999999999</c:v>
                </c:pt>
                <c:pt idx="2143">
                  <c:v>0.99818770000000001</c:v>
                </c:pt>
                <c:pt idx="2144">
                  <c:v>0.99819418000000004</c:v>
                </c:pt>
                <c:pt idx="2145">
                  <c:v>0.99820063999999997</c:v>
                </c:pt>
                <c:pt idx="2146">
                  <c:v>0.99820706999999997</c:v>
                </c:pt>
                <c:pt idx="2147">
                  <c:v>0.99821347999999999</c:v>
                </c:pt>
                <c:pt idx="2148">
                  <c:v>0.99821987000000001</c:v>
                </c:pt>
                <c:pt idx="2149">
                  <c:v>0.99822624000000004</c:v>
                </c:pt>
                <c:pt idx="2150">
                  <c:v>0.99823258000000004</c:v>
                </c:pt>
                <c:pt idx="2151">
                  <c:v>0.99823890999999998</c:v>
                </c:pt>
                <c:pt idx="2152">
                  <c:v>0.99824520999999999</c:v>
                </c:pt>
                <c:pt idx="2153">
                  <c:v>0.99825147999999997</c:v>
                </c:pt>
                <c:pt idx="2154">
                  <c:v>0.99825774</c:v>
                </c:pt>
                <c:pt idx="2155">
                  <c:v>0.99826397</c:v>
                </c:pt>
                <c:pt idx="2156">
                  <c:v>0.99827018000000001</c:v>
                </c:pt>
                <c:pt idx="2157">
                  <c:v>0.99827637000000002</c:v>
                </c:pt>
                <c:pt idx="2158">
                  <c:v>0.99828254000000005</c:v>
                </c:pt>
                <c:pt idx="2159">
                  <c:v>0.99828868999999998</c:v>
                </c:pt>
                <c:pt idx="2160">
                  <c:v>0.99829480999999998</c:v>
                </c:pt>
                <c:pt idx="2161">
                  <c:v>0.99830090999999999</c:v>
                </c:pt>
                <c:pt idx="2162">
                  <c:v>0.99830699000000001</c:v>
                </c:pt>
                <c:pt idx="2163">
                  <c:v>0.99831305000000004</c:v>
                </c:pt>
                <c:pt idx="2164">
                  <c:v>0.99831908999999996</c:v>
                </c:pt>
                <c:pt idx="2165">
                  <c:v>0.99832511000000002</c:v>
                </c:pt>
                <c:pt idx="2166">
                  <c:v>0.99833110000000003</c:v>
                </c:pt>
                <c:pt idx="2167">
                  <c:v>0.99833707999999999</c:v>
                </c:pt>
                <c:pt idx="2168">
                  <c:v>0.99834303000000002</c:v>
                </c:pt>
                <c:pt idx="2169">
                  <c:v>0.99834895999999995</c:v>
                </c:pt>
                <c:pt idx="2170">
                  <c:v>0.99835487000000001</c:v>
                </c:pt>
                <c:pt idx="2171">
                  <c:v>0.99836075999999996</c:v>
                </c:pt>
                <c:pt idx="2172">
                  <c:v>0.99836663000000003</c:v>
                </c:pt>
                <c:pt idx="2173">
                  <c:v>0.99837248000000001</c:v>
                </c:pt>
                <c:pt idx="2174">
                  <c:v>0.99837830999999999</c:v>
                </c:pt>
                <c:pt idx="2175">
                  <c:v>0.99838411999999999</c:v>
                </c:pt>
                <c:pt idx="2176">
                  <c:v>0.99838990000000005</c:v>
                </c:pt>
                <c:pt idx="2177">
                  <c:v>0.99839566999999996</c:v>
                </c:pt>
                <c:pt idx="2178">
                  <c:v>0.99840141999999998</c:v>
                </c:pt>
                <c:pt idx="2179">
                  <c:v>0.99840713999999997</c:v>
                </c:pt>
                <c:pt idx="2180">
                  <c:v>0.99841285000000002</c:v>
                </c:pt>
                <c:pt idx="2181">
                  <c:v>0.99841853000000003</c:v>
                </c:pt>
                <c:pt idx="2182">
                  <c:v>0.99842419999999998</c:v>
                </c:pt>
                <c:pt idx="2183">
                  <c:v>0.99842984000000001</c:v>
                </c:pt>
                <c:pt idx="2184">
                  <c:v>0.99843546999999999</c:v>
                </c:pt>
                <c:pt idx="2185">
                  <c:v>0.99844107999999998</c:v>
                </c:pt>
                <c:pt idx="2186">
                  <c:v>0.99844666000000004</c:v>
                </c:pt>
                <c:pt idx="2187">
                  <c:v>0.99845223000000005</c:v>
                </c:pt>
                <c:pt idx="2188">
                  <c:v>0.99845777000000002</c:v>
                </c:pt>
                <c:pt idx="2189">
                  <c:v>0.99846330000000005</c:v>
                </c:pt>
                <c:pt idx="2190">
                  <c:v>0.99846880999999998</c:v>
                </c:pt>
                <c:pt idx="2191">
                  <c:v>0.99847428999999999</c:v>
                </c:pt>
                <c:pt idx="2192">
                  <c:v>0.99847976000000005</c:v>
                </c:pt>
                <c:pt idx="2193">
                  <c:v>0.99848521000000001</c:v>
                </c:pt>
                <c:pt idx="2194">
                  <c:v>0.99849063999999998</c:v>
                </c:pt>
                <c:pt idx="2195">
                  <c:v>0.99849604999999997</c:v>
                </c:pt>
                <c:pt idx="2196">
                  <c:v>0.99850143999999996</c:v>
                </c:pt>
                <c:pt idx="2197">
                  <c:v>0.99850680999999997</c:v>
                </c:pt>
                <c:pt idx="2198">
                  <c:v>0.99851217000000003</c:v>
                </c:pt>
                <c:pt idx="2199">
                  <c:v>0.99851749999999995</c:v>
                </c:pt>
                <c:pt idx="2200">
                  <c:v>0.99852282000000003</c:v>
                </c:pt>
                <c:pt idx="2201">
                  <c:v>0.99852810999999997</c:v>
                </c:pt>
                <c:pt idx="2202">
                  <c:v>0.99853338999999997</c:v>
                </c:pt>
                <c:pt idx="2203">
                  <c:v>0.99853864999999997</c:v>
                </c:pt>
                <c:pt idx="2204">
                  <c:v>0.99854388999999999</c:v>
                </c:pt>
                <c:pt idx="2205">
                  <c:v>0.99854911000000002</c:v>
                </c:pt>
                <c:pt idx="2206">
                  <c:v>0.99855430999999995</c:v>
                </c:pt>
                <c:pt idx="2207">
                  <c:v>0.99855950000000004</c:v>
                </c:pt>
                <c:pt idx="2208">
                  <c:v>0.99856467000000004</c:v>
                </c:pt>
                <c:pt idx="2209">
                  <c:v>0.99856981</c:v>
                </c:pt>
                <c:pt idx="2210">
                  <c:v>0.99857494000000002</c:v>
                </c:pt>
                <c:pt idx="2211">
                  <c:v>0.99858005999999999</c:v>
                </c:pt>
                <c:pt idx="2212">
                  <c:v>0.99858515000000003</c:v>
                </c:pt>
                <c:pt idx="2213">
                  <c:v>0.99859023000000002</c:v>
                </c:pt>
                <c:pt idx="2214">
                  <c:v>0.99859527999999997</c:v>
                </c:pt>
                <c:pt idx="2215">
                  <c:v>0.99860031999999999</c:v>
                </c:pt>
                <c:pt idx="2216">
                  <c:v>0.99860534999999995</c:v>
                </c:pt>
                <c:pt idx="2217">
                  <c:v>0.99861034999999998</c:v>
                </c:pt>
                <c:pt idx="2218">
                  <c:v>0.99861533999999996</c:v>
                </c:pt>
                <c:pt idx="2219">
                  <c:v>0.99862030000000002</c:v>
                </c:pt>
                <c:pt idx="2220">
                  <c:v>0.99862525999999996</c:v>
                </c:pt>
                <c:pt idx="2221">
                  <c:v>0.99863018999999997</c:v>
                </c:pt>
                <c:pt idx="2222">
                  <c:v>0.99863511000000005</c:v>
                </c:pt>
                <c:pt idx="2223">
                  <c:v>0.99863999999999997</c:v>
                </c:pt>
                <c:pt idx="2224">
                  <c:v>0.99864489000000001</c:v>
                </c:pt>
                <c:pt idx="2225">
                  <c:v>0.99864975</c:v>
                </c:pt>
                <c:pt idx="2226">
                  <c:v>0.99865459999999995</c:v>
                </c:pt>
                <c:pt idx="2227">
                  <c:v>0.99865943000000001</c:v>
                </c:pt>
                <c:pt idx="2228">
                  <c:v>0.99866423999999998</c:v>
                </c:pt>
                <c:pt idx="2229">
                  <c:v>0.99866902999999996</c:v>
                </c:pt>
                <c:pt idx="2230">
                  <c:v>0.99867381</c:v>
                </c:pt>
                <c:pt idx="2231">
                  <c:v>0.99867857000000004</c:v>
                </c:pt>
                <c:pt idx="2232">
                  <c:v>0.99868332000000004</c:v>
                </c:pt>
                <c:pt idx="2233">
                  <c:v>0.99868805000000005</c:v>
                </c:pt>
                <c:pt idx="2234">
                  <c:v>0.99869275999999996</c:v>
                </c:pt>
                <c:pt idx="2235">
                  <c:v>0.99869744999999999</c:v>
                </c:pt>
                <c:pt idx="2236">
                  <c:v>0.99870212999999997</c:v>
                </c:pt>
                <c:pt idx="2237">
                  <c:v>0.99870678999999996</c:v>
                </c:pt>
                <c:pt idx="2238">
                  <c:v>0.99871144000000001</c:v>
                </c:pt>
                <c:pt idx="2239">
                  <c:v>0.99871606000000002</c:v>
                </c:pt>
                <c:pt idx="2240">
                  <c:v>0.99872068000000003</c:v>
                </c:pt>
                <c:pt idx="2241">
                  <c:v>0.99872527</c:v>
                </c:pt>
                <c:pt idx="2242">
                  <c:v>0.99872985000000003</c:v>
                </c:pt>
                <c:pt idx="2243">
                  <c:v>0.99873440999999996</c:v>
                </c:pt>
                <c:pt idx="2244">
                  <c:v>0.99873895999999995</c:v>
                </c:pt>
                <c:pt idx="2245">
                  <c:v>0.99874348999999996</c:v>
                </c:pt>
                <c:pt idx="2246">
                  <c:v>0.99874799999999997</c:v>
                </c:pt>
                <c:pt idx="2247">
                  <c:v>0.99875250000000004</c:v>
                </c:pt>
                <c:pt idx="2248">
                  <c:v>0.99875698000000002</c:v>
                </c:pt>
                <c:pt idx="2249">
                  <c:v>0.99876145000000005</c:v>
                </c:pt>
                <c:pt idx="2250">
                  <c:v>0.99876589999999998</c:v>
                </c:pt>
                <c:pt idx="2251">
                  <c:v>0.99877033999999998</c:v>
                </c:pt>
                <c:pt idx="2252">
                  <c:v>0.99877475999999998</c:v>
                </c:pt>
                <c:pt idx="2253">
                  <c:v>0.99877916</c:v>
                </c:pt>
                <c:pt idx="2254">
                  <c:v>0.99878354999999996</c:v>
                </c:pt>
                <c:pt idx="2255">
                  <c:v>0.99878792000000005</c:v>
                </c:pt>
                <c:pt idx="2256">
                  <c:v>0.99879227999999998</c:v>
                </c:pt>
                <c:pt idx="2257">
                  <c:v>0.99879662000000002</c:v>
                </c:pt>
                <c:pt idx="2258">
                  <c:v>0.99880093999999997</c:v>
                </c:pt>
                <c:pt idx="2259">
                  <c:v>0.99880524999999998</c:v>
                </c:pt>
                <c:pt idx="2260">
                  <c:v>0.99880955000000005</c:v>
                </c:pt>
                <c:pt idx="2261">
                  <c:v>0.99881383000000001</c:v>
                </c:pt>
                <c:pt idx="2262">
                  <c:v>0.99881808999999999</c:v>
                </c:pt>
                <c:pt idx="2263">
                  <c:v>0.99882234000000003</c:v>
                </c:pt>
                <c:pt idx="2264">
                  <c:v>0.99882658000000002</c:v>
                </c:pt>
                <c:pt idx="2265">
                  <c:v>0.99883080000000002</c:v>
                </c:pt>
                <c:pt idx="2266">
                  <c:v>0.99883500000000003</c:v>
                </c:pt>
                <c:pt idx="2267">
                  <c:v>0.99883918999999999</c:v>
                </c:pt>
                <c:pt idx="2268">
                  <c:v>0.99884337000000001</c:v>
                </c:pt>
                <c:pt idx="2269">
                  <c:v>0.99884753000000004</c:v>
                </c:pt>
                <c:pt idx="2270">
                  <c:v>0.99885166999999997</c:v>
                </c:pt>
                <c:pt idx="2271">
                  <c:v>0.99885579999999996</c:v>
                </c:pt>
                <c:pt idx="2272">
                  <c:v>0.99885992000000001</c:v>
                </c:pt>
                <c:pt idx="2273">
                  <c:v>0.99886401999999996</c:v>
                </c:pt>
                <c:pt idx="2274">
                  <c:v>0.99886810000000004</c:v>
                </c:pt>
                <c:pt idx="2275">
                  <c:v>0.99887218</c:v>
                </c:pt>
                <c:pt idx="2276">
                  <c:v>0.99887623000000003</c:v>
                </c:pt>
                <c:pt idx="2277">
                  <c:v>0.99888027999999995</c:v>
                </c:pt>
                <c:pt idx="2278">
                  <c:v>0.99888429999999995</c:v>
                </c:pt>
                <c:pt idx="2279">
                  <c:v>0.99888832000000005</c:v>
                </c:pt>
                <c:pt idx="2280">
                  <c:v>0.99889231999999994</c:v>
                </c:pt>
                <c:pt idx="2281">
                  <c:v>0.99889629999999996</c:v>
                </c:pt>
                <c:pt idx="2282">
                  <c:v>0.99890027999999997</c:v>
                </c:pt>
                <c:pt idx="2283">
                  <c:v>0.99890422999999995</c:v>
                </c:pt>
                <c:pt idx="2284">
                  <c:v>0.99890818000000003</c:v>
                </c:pt>
                <c:pt idx="2285">
                  <c:v>0.99891211000000002</c:v>
                </c:pt>
                <c:pt idx="2286">
                  <c:v>0.99891602000000002</c:v>
                </c:pt>
                <c:pt idx="2287">
                  <c:v>0.99891991999999996</c:v>
                </c:pt>
                <c:pt idx="2288">
                  <c:v>0.99892380999999997</c:v>
                </c:pt>
                <c:pt idx="2289">
                  <c:v>0.99892767999999998</c:v>
                </c:pt>
                <c:pt idx="2290">
                  <c:v>0.99893153999999995</c:v>
                </c:pt>
                <c:pt idx="2291">
                  <c:v>0.99893538999999998</c:v>
                </c:pt>
                <c:pt idx="2292">
                  <c:v>0.99893922000000002</c:v>
                </c:pt>
                <c:pt idx="2293">
                  <c:v>0.99894304</c:v>
                </c:pt>
                <c:pt idx="2294">
                  <c:v>0.99894685000000005</c:v>
                </c:pt>
                <c:pt idx="2295">
                  <c:v>0.99895064</c:v>
                </c:pt>
                <c:pt idx="2296">
                  <c:v>0.99895442000000001</c:v>
                </c:pt>
                <c:pt idx="2297">
                  <c:v>0.99895818000000003</c:v>
                </c:pt>
                <c:pt idx="2298">
                  <c:v>0.99896194000000005</c:v>
                </c:pt>
                <c:pt idx="2299">
                  <c:v>0.99896567000000003</c:v>
                </c:pt>
                <c:pt idx="2300">
                  <c:v>0.99896940000000001</c:v>
                </c:pt>
                <c:pt idx="2301">
                  <c:v>0.99897311</c:v>
                </c:pt>
                <c:pt idx="2302">
                  <c:v>0.99897681000000005</c:v>
                </c:pt>
                <c:pt idx="2303">
                  <c:v>0.99898049</c:v>
                </c:pt>
                <c:pt idx="2304">
                  <c:v>0.99898416999999995</c:v>
                </c:pt>
                <c:pt idx="2305">
                  <c:v>0.99898781999999997</c:v>
                </c:pt>
                <c:pt idx="2306">
                  <c:v>0.99899146999999999</c:v>
                </c:pt>
                <c:pt idx="2307">
                  <c:v>0.99899510000000002</c:v>
                </c:pt>
                <c:pt idx="2308">
                  <c:v>0.99899872000000001</c:v>
                </c:pt>
                <c:pt idx="2309">
                  <c:v>0.99900233000000005</c:v>
                </c:pt>
                <c:pt idx="2310">
                  <c:v>0.99900593000000004</c:v>
                </c:pt>
                <c:pt idx="2311">
                  <c:v>0.99900951000000004</c:v>
                </c:pt>
                <c:pt idx="2312">
                  <c:v>0.99901308</c:v>
                </c:pt>
                <c:pt idx="2313">
                  <c:v>0.99901662999999996</c:v>
                </c:pt>
                <c:pt idx="2314">
                  <c:v>0.99902018000000004</c:v>
                </c:pt>
                <c:pt idx="2315">
                  <c:v>0.99902371000000001</c:v>
                </c:pt>
                <c:pt idx="2316">
                  <c:v>0.99902721999999999</c:v>
                </c:pt>
                <c:pt idx="2317">
                  <c:v>0.99903072999999998</c:v>
                </c:pt>
                <c:pt idx="2318">
                  <c:v>0.99903421999999997</c:v>
                </c:pt>
                <c:pt idx="2319">
                  <c:v>0.99903770000000003</c:v>
                </c:pt>
                <c:pt idx="2320">
                  <c:v>0.99904117000000003</c:v>
                </c:pt>
                <c:pt idx="2321">
                  <c:v>0.99904462999999999</c:v>
                </c:pt>
                <c:pt idx="2322">
                  <c:v>0.99904806999999995</c:v>
                </c:pt>
                <c:pt idx="2323">
                  <c:v>0.99905149999999998</c:v>
                </c:pt>
                <c:pt idx="2324">
                  <c:v>0.99905491999999996</c:v>
                </c:pt>
                <c:pt idx="2325">
                  <c:v>0.99905832999999999</c:v>
                </c:pt>
                <c:pt idx="2326">
                  <c:v>0.99906172999999998</c:v>
                </c:pt>
                <c:pt idx="2327">
                  <c:v>0.99906510999999998</c:v>
                </c:pt>
                <c:pt idx="2328">
                  <c:v>0.99906848000000004</c:v>
                </c:pt>
                <c:pt idx="2329">
                  <c:v>0.99907184000000004</c:v>
                </c:pt>
                <c:pt idx="2330">
                  <c:v>0.99907517999999995</c:v>
                </c:pt>
                <c:pt idx="2331">
                  <c:v>0.99907851999999997</c:v>
                </c:pt>
                <c:pt idx="2332">
                  <c:v>0.99908184</c:v>
                </c:pt>
                <c:pt idx="2333">
                  <c:v>0.99908514999999998</c:v>
                </c:pt>
                <c:pt idx="2334">
                  <c:v>0.99908845000000002</c:v>
                </c:pt>
                <c:pt idx="2335">
                  <c:v>0.99909174000000001</c:v>
                </c:pt>
                <c:pt idx="2336">
                  <c:v>0.99909501999999994</c:v>
                </c:pt>
                <c:pt idx="2337">
                  <c:v>0.99909828000000001</c:v>
                </c:pt>
                <c:pt idx="2338">
                  <c:v>0.99910153000000002</c:v>
                </c:pt>
                <c:pt idx="2339">
                  <c:v>0.99910476999999998</c:v>
                </c:pt>
                <c:pt idx="2340">
                  <c:v>0.999108</c:v>
                </c:pt>
                <c:pt idx="2341">
                  <c:v>0.99911121999999997</c:v>
                </c:pt>
                <c:pt idx="2342">
                  <c:v>0.99911443</c:v>
                </c:pt>
                <c:pt idx="2343">
                  <c:v>0.99911762000000004</c:v>
                </c:pt>
                <c:pt idx="2344">
                  <c:v>0.99912080999999997</c:v>
                </c:pt>
                <c:pt idx="2345">
                  <c:v>0.99912398000000002</c:v>
                </c:pt>
                <c:pt idx="2346">
                  <c:v>0.99912714000000002</c:v>
                </c:pt>
                <c:pt idx="2347">
                  <c:v>0.99913028999999998</c:v>
                </c:pt>
                <c:pt idx="2348">
                  <c:v>0.99913342999999999</c:v>
                </c:pt>
                <c:pt idx="2349">
                  <c:v>0.99913655000000001</c:v>
                </c:pt>
                <c:pt idx="2350">
                  <c:v>0.99913967000000004</c:v>
                </c:pt>
                <c:pt idx="2351">
                  <c:v>0.99914276999999996</c:v>
                </c:pt>
                <c:pt idx="2352">
                  <c:v>0.99914586999999999</c:v>
                </c:pt>
                <c:pt idx="2353">
                  <c:v>0.99914895000000004</c:v>
                </c:pt>
                <c:pt idx="2354">
                  <c:v>0.99915202000000003</c:v>
                </c:pt>
                <c:pt idx="2355">
                  <c:v>0.99915507999999997</c:v>
                </c:pt>
                <c:pt idx="2356">
                  <c:v>0.99915812999999998</c:v>
                </c:pt>
                <c:pt idx="2357">
                  <c:v>0.99916117000000004</c:v>
                </c:pt>
                <c:pt idx="2358">
                  <c:v>0.99916419999999995</c:v>
                </c:pt>
                <c:pt idx="2359">
                  <c:v>0.99916722000000002</c:v>
                </c:pt>
                <c:pt idx="2360">
                  <c:v>0.99917022</c:v>
                </c:pt>
                <c:pt idx="2361">
                  <c:v>0.99917321999999997</c:v>
                </c:pt>
                <c:pt idx="2362">
                  <c:v>0.99917621000000001</c:v>
                </c:pt>
                <c:pt idx="2363">
                  <c:v>0.99917917999999994</c:v>
                </c:pt>
                <c:pt idx="2364">
                  <c:v>0.99918214000000005</c:v>
                </c:pt>
                <c:pt idx="2365">
                  <c:v>0.99918510000000005</c:v>
                </c:pt>
                <c:pt idx="2366">
                  <c:v>0.99918804000000006</c:v>
                </c:pt>
                <c:pt idx="2367">
                  <c:v>0.99919097000000001</c:v>
                </c:pt>
                <c:pt idx="2368">
                  <c:v>0.99919389000000003</c:v>
                </c:pt>
                <c:pt idx="2369">
                  <c:v>0.99919681000000005</c:v>
                </c:pt>
                <c:pt idx="2370">
                  <c:v>0.99919970999999996</c:v>
                </c:pt>
                <c:pt idx="2371">
                  <c:v>0.99920260000000005</c:v>
                </c:pt>
                <c:pt idx="2372">
                  <c:v>0.99920547999999998</c:v>
                </c:pt>
                <c:pt idx="2373">
                  <c:v>0.99920834999999997</c:v>
                </c:pt>
                <c:pt idx="2374">
                  <c:v>0.99921121000000002</c:v>
                </c:pt>
                <c:pt idx="2375">
                  <c:v>0.99921406000000002</c:v>
                </c:pt>
                <c:pt idx="2376">
                  <c:v>0.99921689999999996</c:v>
                </c:pt>
                <c:pt idx="2377">
                  <c:v>0.99921972000000003</c:v>
                </c:pt>
                <c:pt idx="2378">
                  <c:v>0.99922253999999999</c:v>
                </c:pt>
                <c:pt idx="2379">
                  <c:v>0.99922535000000001</c:v>
                </c:pt>
                <c:pt idx="2380">
                  <c:v>0.99922814999999998</c:v>
                </c:pt>
                <c:pt idx="2381">
                  <c:v>0.99923094000000001</c:v>
                </c:pt>
                <c:pt idx="2382">
                  <c:v>0.99923371999999999</c:v>
                </c:pt>
                <c:pt idx="2383">
                  <c:v>0.99923649000000003</c:v>
                </c:pt>
                <c:pt idx="2384">
                  <c:v>0.99923925000000002</c:v>
                </c:pt>
                <c:pt idx="2385">
                  <c:v>0.99924199999999996</c:v>
                </c:pt>
                <c:pt idx="2386">
                  <c:v>0.99924473999999996</c:v>
                </c:pt>
                <c:pt idx="2387">
                  <c:v>0.99924747000000003</c:v>
                </c:pt>
                <c:pt idx="2388">
                  <c:v>0.99925019000000004</c:v>
                </c:pt>
                <c:pt idx="2389">
                  <c:v>0.9992529</c:v>
                </c:pt>
                <c:pt idx="2390">
                  <c:v>0.99925560000000002</c:v>
                </c:pt>
                <c:pt idx="2391">
                  <c:v>0.99925828999999999</c:v>
                </c:pt>
                <c:pt idx="2392">
                  <c:v>0.99926097000000003</c:v>
                </c:pt>
                <c:pt idx="2393">
                  <c:v>0.99926364000000001</c:v>
                </c:pt>
                <c:pt idx="2394">
                  <c:v>0.99926630000000005</c:v>
                </c:pt>
                <c:pt idx="2395">
                  <c:v>0.99926895000000004</c:v>
                </c:pt>
                <c:pt idx="2396">
                  <c:v>0.99927160000000004</c:v>
                </c:pt>
                <c:pt idx="2397">
                  <c:v>0.99927423000000004</c:v>
                </c:pt>
                <c:pt idx="2398">
                  <c:v>0.99927686000000004</c:v>
                </c:pt>
                <c:pt idx="2399">
                  <c:v>0.99927946999999995</c:v>
                </c:pt>
                <c:pt idx="2400">
                  <c:v>0.99928207999999996</c:v>
                </c:pt>
                <c:pt idx="2401">
                  <c:v>0.99928466999999999</c:v>
                </c:pt>
                <c:pt idx="2402">
                  <c:v>0.99928726000000001</c:v>
                </c:pt>
                <c:pt idx="2403">
                  <c:v>0.99928983999999998</c:v>
                </c:pt>
                <c:pt idx="2404">
                  <c:v>0.99929239999999997</c:v>
                </c:pt>
                <c:pt idx="2405">
                  <c:v>0.99929495999999995</c:v>
                </c:pt>
                <c:pt idx="2406">
                  <c:v>0.99929751</c:v>
                </c:pt>
                <c:pt idx="2407">
                  <c:v>0.99930005</c:v>
                </c:pt>
                <c:pt idx="2408">
                  <c:v>0.99930258999999999</c:v>
                </c:pt>
                <c:pt idx="2409">
                  <c:v>0.99930511</c:v>
                </c:pt>
                <c:pt idx="2410">
                  <c:v>0.99930761999999995</c:v>
                </c:pt>
                <c:pt idx="2411">
                  <c:v>0.99931013000000002</c:v>
                </c:pt>
                <c:pt idx="2412">
                  <c:v>0.99931261999999998</c:v>
                </c:pt>
                <c:pt idx="2413">
                  <c:v>0.99931510999999995</c:v>
                </c:pt>
                <c:pt idx="2414">
                  <c:v>0.99931758999999998</c:v>
                </c:pt>
                <c:pt idx="2415">
                  <c:v>0.99932005999999995</c:v>
                </c:pt>
                <c:pt idx="2416">
                  <c:v>0.99932251999999999</c:v>
                </c:pt>
                <c:pt idx="2417">
                  <c:v>0.99932496999999998</c:v>
                </c:pt>
                <c:pt idx="2418">
                  <c:v>0.99932741000000003</c:v>
                </c:pt>
                <c:pt idx="2419">
                  <c:v>0.99932984999999996</c:v>
                </c:pt>
                <c:pt idx="2420">
                  <c:v>0.99933227000000002</c:v>
                </c:pt>
                <c:pt idx="2421">
                  <c:v>0.99933468999999997</c:v>
                </c:pt>
                <c:pt idx="2422">
                  <c:v>0.99933709000000004</c:v>
                </c:pt>
                <c:pt idx="2423">
                  <c:v>0.99933949</c:v>
                </c:pt>
                <c:pt idx="2424">
                  <c:v>0.99934188000000002</c:v>
                </c:pt>
                <c:pt idx="2425">
                  <c:v>0.99934427000000003</c:v>
                </c:pt>
                <c:pt idx="2426">
                  <c:v>0.99934663999999995</c:v>
                </c:pt>
                <c:pt idx="2427">
                  <c:v>0.99934900999999998</c:v>
                </c:pt>
                <c:pt idx="2428">
                  <c:v>0.99935136000000002</c:v>
                </c:pt>
                <c:pt idx="2429">
                  <c:v>0.99935370999999995</c:v>
                </c:pt>
                <c:pt idx="2430">
                  <c:v>0.99935605000000005</c:v>
                </c:pt>
                <c:pt idx="2431">
                  <c:v>0.99935837999999999</c:v>
                </c:pt>
                <c:pt idx="2432">
                  <c:v>0.99936069999999999</c:v>
                </c:pt>
                <c:pt idx="2433">
                  <c:v>0.99936301999999999</c:v>
                </c:pt>
                <c:pt idx="2434">
                  <c:v>0.99936532</c:v>
                </c:pt>
                <c:pt idx="2435">
                  <c:v>0.99936762000000001</c:v>
                </c:pt>
                <c:pt idx="2436">
                  <c:v>0.99936990999999997</c:v>
                </c:pt>
                <c:pt idx="2437">
                  <c:v>0.99937218999999999</c:v>
                </c:pt>
                <c:pt idx="2438">
                  <c:v>0.99937447000000001</c:v>
                </c:pt>
                <c:pt idx="2439">
                  <c:v>0.99937673000000005</c:v>
                </c:pt>
                <c:pt idx="2440">
                  <c:v>0.99937898999999997</c:v>
                </c:pt>
                <c:pt idx="2441">
                  <c:v>0.99938123999999995</c:v>
                </c:pt>
                <c:pt idx="2442">
                  <c:v>0.99938347999999999</c:v>
                </c:pt>
                <c:pt idx="2443">
                  <c:v>0.99938570999999998</c:v>
                </c:pt>
                <c:pt idx="2444">
                  <c:v>0.99938793999999997</c:v>
                </c:pt>
                <c:pt idx="2445">
                  <c:v>0.99939016000000003</c:v>
                </c:pt>
                <c:pt idx="2446">
                  <c:v>0.99939237000000003</c:v>
                </c:pt>
                <c:pt idx="2447">
                  <c:v>0.99939456999999998</c:v>
                </c:pt>
                <c:pt idx="2448">
                  <c:v>0.99939676</c:v>
                </c:pt>
                <c:pt idx="2449">
                  <c:v>0.99939895000000001</c:v>
                </c:pt>
                <c:pt idx="2450">
                  <c:v>0.99940112000000003</c:v>
                </c:pt>
                <c:pt idx="2451">
                  <c:v>0.99940329000000006</c:v>
                </c:pt>
                <c:pt idx="2452">
                  <c:v>0.99940545000000003</c:v>
                </c:pt>
                <c:pt idx="2453">
                  <c:v>0.99940761</c:v>
                </c:pt>
                <c:pt idx="2454">
                  <c:v>0.99940976000000004</c:v>
                </c:pt>
                <c:pt idx="2455">
                  <c:v>0.99941188999999997</c:v>
                </c:pt>
                <c:pt idx="2456">
                  <c:v>0.99941402999999995</c:v>
                </c:pt>
                <c:pt idx="2457">
                  <c:v>0.99941614999999995</c:v>
                </c:pt>
                <c:pt idx="2458">
                  <c:v>0.99941826</c:v>
                </c:pt>
                <c:pt idx="2459">
                  <c:v>0.99942036999999995</c:v>
                </c:pt>
                <c:pt idx="2460">
                  <c:v>0.99942246999999995</c:v>
                </c:pt>
                <c:pt idx="2461">
                  <c:v>0.99942456999999996</c:v>
                </c:pt>
                <c:pt idx="2462">
                  <c:v>0.99942664999999997</c:v>
                </c:pt>
                <c:pt idx="2463">
                  <c:v>0.99942872999999999</c:v>
                </c:pt>
                <c:pt idx="2464">
                  <c:v>0.99943079999999995</c:v>
                </c:pt>
                <c:pt idx="2465">
                  <c:v>0.99943287000000003</c:v>
                </c:pt>
                <c:pt idx="2466">
                  <c:v>0.99943492</c:v>
                </c:pt>
                <c:pt idx="2467">
                  <c:v>0.99943696999999998</c:v>
                </c:pt>
                <c:pt idx="2468">
                  <c:v>0.99943901000000002</c:v>
                </c:pt>
                <c:pt idx="2469">
                  <c:v>0.99944104</c:v>
                </c:pt>
                <c:pt idx="2470">
                  <c:v>0.99944306999999999</c:v>
                </c:pt>
                <c:pt idx="2471">
                  <c:v>0.99944509000000004</c:v>
                </c:pt>
                <c:pt idx="2472">
                  <c:v>0.99944710000000003</c:v>
                </c:pt>
                <c:pt idx="2473">
                  <c:v>0.99944911000000003</c:v>
                </c:pt>
                <c:pt idx="2474">
                  <c:v>0.99945110999999998</c:v>
                </c:pt>
                <c:pt idx="2475">
                  <c:v>0.99945309999999998</c:v>
                </c:pt>
                <c:pt idx="2476">
                  <c:v>0.99945508000000005</c:v>
                </c:pt>
                <c:pt idx="2477">
                  <c:v>0.99945706000000001</c:v>
                </c:pt>
                <c:pt idx="2478">
                  <c:v>0.99945901999999998</c:v>
                </c:pt>
                <c:pt idx="2479">
                  <c:v>0.99946098999999999</c:v>
                </c:pt>
                <c:pt idx="2480">
                  <c:v>0.99946294000000002</c:v>
                </c:pt>
                <c:pt idx="2481">
                  <c:v>0.99946489000000005</c:v>
                </c:pt>
                <c:pt idx="2482">
                  <c:v>0.99946683000000003</c:v>
                </c:pt>
                <c:pt idx="2483">
                  <c:v>0.99946875999999996</c:v>
                </c:pt>
                <c:pt idx="2484">
                  <c:v>0.99947068999999999</c:v>
                </c:pt>
                <c:pt idx="2485">
                  <c:v>0.99947260999999998</c:v>
                </c:pt>
                <c:pt idx="2486">
                  <c:v>0.99947452999999997</c:v>
                </c:pt>
                <c:pt idx="2487">
                  <c:v>0.99947642999999997</c:v>
                </c:pt>
                <c:pt idx="2488">
                  <c:v>0.99947832999999997</c:v>
                </c:pt>
                <c:pt idx="2489">
                  <c:v>0.99948022000000003</c:v>
                </c:pt>
                <c:pt idx="2490">
                  <c:v>0.99948210999999998</c:v>
                </c:pt>
                <c:pt idx="2491">
                  <c:v>0.99948398999999999</c:v>
                </c:pt>
                <c:pt idx="2492">
                  <c:v>0.99948585999999995</c:v>
                </c:pt>
                <c:pt idx="2493">
                  <c:v>0.99948773000000002</c:v>
                </c:pt>
                <c:pt idx="2494">
                  <c:v>0.99948959000000004</c:v>
                </c:pt>
                <c:pt idx="2495">
                  <c:v>0.99949144000000001</c:v>
                </c:pt>
                <c:pt idx="2496">
                  <c:v>0.99949328000000004</c:v>
                </c:pt>
                <c:pt idx="2497">
                  <c:v>0.99949511999999996</c:v>
                </c:pt>
                <c:pt idx="2498">
                  <c:v>0.99949695999999999</c:v>
                </c:pt>
                <c:pt idx="2499">
                  <c:v>0.99949878000000003</c:v>
                </c:pt>
                <c:pt idx="2500">
                  <c:v>0.99950059999999996</c:v>
                </c:pt>
                <c:pt idx="2501">
                  <c:v>0.99950240999999995</c:v>
                </c:pt>
                <c:pt idx="2502">
                  <c:v>0.99950422000000005</c:v>
                </c:pt>
                <c:pt idx="2503">
                  <c:v>0.99950602</c:v>
                </c:pt>
                <c:pt idx="2504">
                  <c:v>0.99950781</c:v>
                </c:pt>
                <c:pt idx="2505">
                  <c:v>0.9995096</c:v>
                </c:pt>
                <c:pt idx="2506">
                  <c:v>0.99951137999999995</c:v>
                </c:pt>
                <c:pt idx="2507">
                  <c:v>0.99951314999999996</c:v>
                </c:pt>
                <c:pt idx="2508">
                  <c:v>0.99951491999999997</c:v>
                </c:pt>
                <c:pt idx="2509">
                  <c:v>0.99951668000000005</c:v>
                </c:pt>
                <c:pt idx="2510">
                  <c:v>0.99951844000000001</c:v>
                </c:pt>
                <c:pt idx="2511">
                  <c:v>0.99952019000000003</c:v>
                </c:pt>
                <c:pt idx="2512">
                  <c:v>0.99952193</c:v>
                </c:pt>
                <c:pt idx="2513">
                  <c:v>0.99952366000000004</c:v>
                </c:pt>
                <c:pt idx="2514">
                  <c:v>0.99952538999999996</c:v>
                </c:pt>
                <c:pt idx="2515">
                  <c:v>0.99952711999999999</c:v>
                </c:pt>
                <c:pt idx="2516">
                  <c:v>0.99952883999999997</c:v>
                </c:pt>
                <c:pt idx="2517">
                  <c:v>0.99953055000000002</c:v>
                </c:pt>
                <c:pt idx="2518">
                  <c:v>0.99953225000000001</c:v>
                </c:pt>
                <c:pt idx="2519">
                  <c:v>0.99953395</c:v>
                </c:pt>
                <c:pt idx="2520">
                  <c:v>0.99953563999999995</c:v>
                </c:pt>
                <c:pt idx="2521">
                  <c:v>0.99953733</c:v>
                </c:pt>
                <c:pt idx="2522">
                  <c:v>0.99953901000000001</c:v>
                </c:pt>
                <c:pt idx="2523">
                  <c:v>0.99954069000000001</c:v>
                </c:pt>
                <c:pt idx="2524">
                  <c:v>0.99954235000000002</c:v>
                </c:pt>
                <c:pt idx="2525">
                  <c:v>0.99954401999999998</c:v>
                </c:pt>
                <c:pt idx="2526">
                  <c:v>0.99954567000000005</c:v>
                </c:pt>
                <c:pt idx="2527">
                  <c:v>0.99954732000000002</c:v>
                </c:pt>
                <c:pt idx="2528">
                  <c:v>0.99954896999999998</c:v>
                </c:pt>
                <c:pt idx="2529">
                  <c:v>0.99955061000000001</c:v>
                </c:pt>
                <c:pt idx="2530">
                  <c:v>0.99955223999999998</c:v>
                </c:pt>
                <c:pt idx="2531">
                  <c:v>0.99955386999999996</c:v>
                </c:pt>
                <c:pt idx="2532">
                  <c:v>0.99955548999999999</c:v>
                </c:pt>
                <c:pt idx="2533">
                  <c:v>0.99955709999999998</c:v>
                </c:pt>
                <c:pt idx="2534">
                  <c:v>0.99955870999999996</c:v>
                </c:pt>
                <c:pt idx="2535">
                  <c:v>0.99956031999999995</c:v>
                </c:pt>
                <c:pt idx="2536">
                  <c:v>0.99956191999999999</c:v>
                </c:pt>
                <c:pt idx="2537">
                  <c:v>0.99956350999999999</c:v>
                </c:pt>
                <c:pt idx="2538">
                  <c:v>0.99956509000000004</c:v>
                </c:pt>
                <c:pt idx="2539">
                  <c:v>0.99956666999999999</c:v>
                </c:pt>
                <c:pt idx="2540">
                  <c:v>0.99956825000000005</c:v>
                </c:pt>
                <c:pt idx="2541">
                  <c:v>0.99956982000000005</c:v>
                </c:pt>
                <c:pt idx="2542">
                  <c:v>0.99957138000000001</c:v>
                </c:pt>
                <c:pt idx="2543">
                  <c:v>0.99957293999999997</c:v>
                </c:pt>
                <c:pt idx="2544">
                  <c:v>0.99957448999999998</c:v>
                </c:pt>
                <c:pt idx="2545">
                  <c:v>0.99957604</c:v>
                </c:pt>
                <c:pt idx="2546">
                  <c:v>0.99957757999999997</c:v>
                </c:pt>
                <c:pt idx="2547">
                  <c:v>0.99957912000000004</c:v>
                </c:pt>
                <c:pt idx="2548">
                  <c:v>0.99958064999999996</c:v>
                </c:pt>
                <c:pt idx="2549">
                  <c:v>0.99958217000000005</c:v>
                </c:pt>
                <c:pt idx="2550">
                  <c:v>0.99958369000000002</c:v>
                </c:pt>
                <c:pt idx="2551">
                  <c:v>0.99958521</c:v>
                </c:pt>
                <c:pt idx="2552">
                  <c:v>0.99958670999999999</c:v>
                </c:pt>
                <c:pt idx="2553">
                  <c:v>0.99958822000000003</c:v>
                </c:pt>
                <c:pt idx="2554">
                  <c:v>0.99958972000000001</c:v>
                </c:pt>
                <c:pt idx="2555">
                  <c:v>0.99959120999999995</c:v>
                </c:pt>
                <c:pt idx="2556">
                  <c:v>0.99959268999999995</c:v>
                </c:pt>
                <c:pt idx="2557">
                  <c:v>0.99959418</c:v>
                </c:pt>
                <c:pt idx="2558">
                  <c:v>0.99959564999999995</c:v>
                </c:pt>
                <c:pt idx="2559">
                  <c:v>0.99959712000000001</c:v>
                </c:pt>
                <c:pt idx="2560">
                  <c:v>0.99959858999999995</c:v>
                </c:pt>
                <c:pt idx="2561">
                  <c:v>0.99960004999999996</c:v>
                </c:pt>
                <c:pt idx="2562">
                  <c:v>0.99960150000000003</c:v>
                </c:pt>
                <c:pt idx="2563">
                  <c:v>0.99960294999999999</c:v>
                </c:pt>
                <c:pt idx="2564">
                  <c:v>0.99960439999999995</c:v>
                </c:pt>
                <c:pt idx="2565">
                  <c:v>0.99960583999999997</c:v>
                </c:pt>
                <c:pt idx="2566">
                  <c:v>0.99960727000000005</c:v>
                </c:pt>
                <c:pt idx="2567">
                  <c:v>0.99960870000000002</c:v>
                </c:pt>
                <c:pt idx="2568">
                  <c:v>0.99961012000000005</c:v>
                </c:pt>
                <c:pt idx="2569">
                  <c:v>0.99961153999999997</c:v>
                </c:pt>
                <c:pt idx="2570">
                  <c:v>0.99961294999999994</c:v>
                </c:pt>
                <c:pt idx="2571">
                  <c:v>0.99961436000000004</c:v>
                </c:pt>
                <c:pt idx="2572">
                  <c:v>0.99961577000000001</c:v>
                </c:pt>
                <c:pt idx="2573">
                  <c:v>0.99961716</c:v>
                </c:pt>
                <c:pt idx="2574">
                  <c:v>0.99961856000000004</c:v>
                </c:pt>
                <c:pt idx="2575">
                  <c:v>0.99961995000000003</c:v>
                </c:pt>
                <c:pt idx="2576">
                  <c:v>0.99962132999999997</c:v>
                </c:pt>
                <c:pt idx="2577">
                  <c:v>0.99962271000000003</c:v>
                </c:pt>
                <c:pt idx="2578">
                  <c:v>0.99962408000000003</c:v>
                </c:pt>
                <c:pt idx="2579">
                  <c:v>0.99962545000000003</c:v>
                </c:pt>
                <c:pt idx="2580">
                  <c:v>0.99962680999999998</c:v>
                </c:pt>
                <c:pt idx="2581">
                  <c:v>0.99962817000000004</c:v>
                </c:pt>
                <c:pt idx="2582">
                  <c:v>0.99962952000000005</c:v>
                </c:pt>
                <c:pt idx="2583">
                  <c:v>0.99963086999999995</c:v>
                </c:pt>
                <c:pt idx="2584">
                  <c:v>0.99963221999999996</c:v>
                </c:pt>
                <c:pt idx="2585">
                  <c:v>0.99963356000000003</c:v>
                </c:pt>
                <c:pt idx="2586">
                  <c:v>0.99963489000000005</c:v>
                </c:pt>
                <c:pt idx="2587">
                  <c:v>0.99963621999999996</c:v>
                </c:pt>
                <c:pt idx="2588">
                  <c:v>0.99963754000000005</c:v>
                </c:pt>
                <c:pt idx="2589">
                  <c:v>0.99963886000000002</c:v>
                </c:pt>
                <c:pt idx="2590">
                  <c:v>0.99964017999999999</c:v>
                </c:pt>
                <c:pt idx="2591">
                  <c:v>0.99964149000000002</c:v>
                </c:pt>
                <c:pt idx="2592">
                  <c:v>0.99964279</c:v>
                </c:pt>
                <c:pt idx="2593">
                  <c:v>0.99964408999999999</c:v>
                </c:pt>
                <c:pt idx="2594">
                  <c:v>0.99964538999999997</c:v>
                </c:pt>
                <c:pt idx="2595">
                  <c:v>0.99964668000000001</c:v>
                </c:pt>
                <c:pt idx="2596">
                  <c:v>0.99964797000000005</c:v>
                </c:pt>
                <c:pt idx="2597">
                  <c:v>0.99964925000000004</c:v>
                </c:pt>
                <c:pt idx="2598">
                  <c:v>0.99965053000000004</c:v>
                </c:pt>
                <c:pt idx="2599">
                  <c:v>0.99965179999999998</c:v>
                </c:pt>
                <c:pt idx="2600">
                  <c:v>0.99965307000000003</c:v>
                </c:pt>
                <c:pt idx="2601">
                  <c:v>0.99965433000000004</c:v>
                </c:pt>
                <c:pt idx="2602">
                  <c:v>0.99965559000000004</c:v>
                </c:pt>
                <c:pt idx="2603">
                  <c:v>0.99965685000000004</c:v>
                </c:pt>
                <c:pt idx="2604">
                  <c:v>0.99965809999999999</c:v>
                </c:pt>
                <c:pt idx="2605">
                  <c:v>0.99965934000000001</c:v>
                </c:pt>
                <c:pt idx="2606">
                  <c:v>0.99966058000000002</c:v>
                </c:pt>
                <c:pt idx="2607">
                  <c:v>0.99966182000000003</c:v>
                </c:pt>
                <c:pt idx="2608">
                  <c:v>0.99966305</c:v>
                </c:pt>
                <c:pt idx="2609">
                  <c:v>0.99966427999999996</c:v>
                </c:pt>
                <c:pt idx="2610">
                  <c:v>0.99966549999999998</c:v>
                </c:pt>
                <c:pt idx="2611">
                  <c:v>0.99966672000000001</c:v>
                </c:pt>
                <c:pt idx="2612">
                  <c:v>0.99966794000000003</c:v>
                </c:pt>
                <c:pt idx="2613">
                  <c:v>0.99966915000000001</c:v>
                </c:pt>
                <c:pt idx="2614">
                  <c:v>0.99967035000000004</c:v>
                </c:pt>
                <c:pt idx="2615">
                  <c:v>0.99967154999999996</c:v>
                </c:pt>
                <c:pt idx="2616">
                  <c:v>0.99967275</c:v>
                </c:pt>
                <c:pt idx="2617">
                  <c:v>0.99967393999999998</c:v>
                </c:pt>
                <c:pt idx="2618">
                  <c:v>0.99967512999999997</c:v>
                </c:pt>
                <c:pt idx="2619">
                  <c:v>0.99967631999999995</c:v>
                </c:pt>
                <c:pt idx="2620">
                  <c:v>0.9996775</c:v>
                </c:pt>
                <c:pt idx="2621">
                  <c:v>0.99967866999999999</c:v>
                </c:pt>
                <c:pt idx="2622">
                  <c:v>0.99967983999999999</c:v>
                </c:pt>
                <c:pt idx="2623">
                  <c:v>0.99968100999999998</c:v>
                </c:pt>
                <c:pt idx="2624">
                  <c:v>0.99968217000000004</c:v>
                </c:pt>
                <c:pt idx="2625">
                  <c:v>0.99968332999999998</c:v>
                </c:pt>
                <c:pt idx="2626">
                  <c:v>0.99968449000000004</c:v>
                </c:pt>
                <c:pt idx="2627">
                  <c:v>0.99968564000000004</c:v>
                </c:pt>
                <c:pt idx="2628">
                  <c:v>0.99968678</c:v>
                </c:pt>
                <c:pt idx="2629">
                  <c:v>0.99968791999999995</c:v>
                </c:pt>
                <c:pt idx="2630">
                  <c:v>0.99968906000000002</c:v>
                </c:pt>
                <c:pt idx="2631">
                  <c:v>0.99969019999999997</c:v>
                </c:pt>
                <c:pt idx="2632">
                  <c:v>0.99969132000000005</c:v>
                </c:pt>
                <c:pt idx="2633">
                  <c:v>0.99969244999999995</c:v>
                </c:pt>
                <c:pt idx="2634">
                  <c:v>0.99969357000000003</c:v>
                </c:pt>
                <c:pt idx="2635">
                  <c:v>0.99969469</c:v>
                </c:pt>
                <c:pt idx="2636">
                  <c:v>0.99969580000000002</c:v>
                </c:pt>
                <c:pt idx="2637">
                  <c:v>0.99969691000000005</c:v>
                </c:pt>
                <c:pt idx="2638">
                  <c:v>0.99969801999999997</c:v>
                </c:pt>
                <c:pt idx="2639">
                  <c:v>0.99969912000000005</c:v>
                </c:pt>
                <c:pt idx="2640">
                  <c:v>0.99970022000000003</c:v>
                </c:pt>
                <c:pt idx="2641">
                  <c:v>0.99970130999999995</c:v>
                </c:pt>
                <c:pt idx="2642">
                  <c:v>0.99970239999999999</c:v>
                </c:pt>
                <c:pt idx="2643">
                  <c:v>0.99970347999999998</c:v>
                </c:pt>
                <c:pt idx="2644">
                  <c:v>0.99970457000000001</c:v>
                </c:pt>
                <c:pt idx="2645">
                  <c:v>0.99970563999999995</c:v>
                </c:pt>
                <c:pt idx="2646">
                  <c:v>0.99970672000000005</c:v>
                </c:pt>
                <c:pt idx="2647">
                  <c:v>0.99970778999999999</c:v>
                </c:pt>
                <c:pt idx="2648">
                  <c:v>0.99970884999999998</c:v>
                </c:pt>
                <c:pt idx="2649">
                  <c:v>0.99970992000000003</c:v>
                </c:pt>
                <c:pt idx="2650">
                  <c:v>0.99971096999999998</c:v>
                </c:pt>
                <c:pt idx="2651">
                  <c:v>0.99971202999999997</c:v>
                </c:pt>
                <c:pt idx="2652">
                  <c:v>0.99971308000000003</c:v>
                </c:pt>
                <c:pt idx="2653">
                  <c:v>0.99971412999999998</c:v>
                </c:pt>
                <c:pt idx="2654">
                  <c:v>0.99971516999999999</c:v>
                </c:pt>
                <c:pt idx="2655">
                  <c:v>0.99971620999999999</c:v>
                </c:pt>
                <c:pt idx="2656">
                  <c:v>0.99971723999999995</c:v>
                </c:pt>
                <c:pt idx="2657">
                  <c:v>0.99971827999999996</c:v>
                </c:pt>
                <c:pt idx="2658">
                  <c:v>0.99971929999999998</c:v>
                </c:pt>
                <c:pt idx="2659">
                  <c:v>0.99972033000000005</c:v>
                </c:pt>
                <c:pt idx="2660">
                  <c:v>0.99972134999999995</c:v>
                </c:pt>
                <c:pt idx="2661">
                  <c:v>0.99972236999999997</c:v>
                </c:pt>
                <c:pt idx="2662">
                  <c:v>0.99972338000000005</c:v>
                </c:pt>
                <c:pt idx="2663">
                  <c:v>0.99972439000000002</c:v>
                </c:pt>
                <c:pt idx="2664">
                  <c:v>0.99972539999999999</c:v>
                </c:pt>
                <c:pt idx="2665">
                  <c:v>0.99972640000000002</c:v>
                </c:pt>
                <c:pt idx="2666">
                  <c:v>0.99972740000000004</c:v>
                </c:pt>
                <c:pt idx="2667">
                  <c:v>0.99972839000000002</c:v>
                </c:pt>
                <c:pt idx="2668">
                  <c:v>0.99972938</c:v>
                </c:pt>
                <c:pt idx="2669">
                  <c:v>0.99973036999999998</c:v>
                </c:pt>
                <c:pt idx="2670">
                  <c:v>0.99973135999999996</c:v>
                </c:pt>
                <c:pt idx="2671">
                  <c:v>0.99973234</c:v>
                </c:pt>
                <c:pt idx="2672">
                  <c:v>0.99973330999999999</c:v>
                </c:pt>
                <c:pt idx="2673">
                  <c:v>0.99973429000000003</c:v>
                </c:pt>
                <c:pt idx="2674">
                  <c:v>0.99973526000000001</c:v>
                </c:pt>
                <c:pt idx="2675">
                  <c:v>0.99973621999999995</c:v>
                </c:pt>
                <c:pt idx="2676">
                  <c:v>0.99973719000000005</c:v>
                </c:pt>
                <c:pt idx="2677">
                  <c:v>0.99973814999999999</c:v>
                </c:pt>
                <c:pt idx="2678">
                  <c:v>0.99973909999999999</c:v>
                </c:pt>
                <c:pt idx="2679">
                  <c:v>0.99974006000000004</c:v>
                </c:pt>
                <c:pt idx="2680">
                  <c:v>0.99974101000000004</c:v>
                </c:pt>
                <c:pt idx="2681">
                  <c:v>0.99974194999999999</c:v>
                </c:pt>
                <c:pt idx="2682">
                  <c:v>0.99974289000000005</c:v>
                </c:pt>
                <c:pt idx="2683">
                  <c:v>0.99974383</c:v>
                </c:pt>
                <c:pt idx="2684">
                  <c:v>0.99974476999999995</c:v>
                </c:pt>
                <c:pt idx="2685">
                  <c:v>0.99974569999999996</c:v>
                </c:pt>
                <c:pt idx="2686">
                  <c:v>0.99974662999999997</c:v>
                </c:pt>
                <c:pt idx="2687">
                  <c:v>0.99974755000000004</c:v>
                </c:pt>
                <c:pt idx="2688">
                  <c:v>0.99974848000000005</c:v>
                </c:pt>
                <c:pt idx="2689">
                  <c:v>0.99974940000000001</c:v>
                </c:pt>
                <c:pt idx="2690">
                  <c:v>0.99975031000000003</c:v>
                </c:pt>
                <c:pt idx="2691">
                  <c:v>0.99975122000000005</c:v>
                </c:pt>
                <c:pt idx="2692">
                  <c:v>0.99975212999999996</c:v>
                </c:pt>
                <c:pt idx="2693">
                  <c:v>0.99975303999999998</c:v>
                </c:pt>
                <c:pt idx="2694">
                  <c:v>0.99975393999999995</c:v>
                </c:pt>
                <c:pt idx="2695">
                  <c:v>0.99975484000000003</c:v>
                </c:pt>
                <c:pt idx="2696">
                  <c:v>0.99975574</c:v>
                </c:pt>
                <c:pt idx="2697">
                  <c:v>0.99975663000000003</c:v>
                </c:pt>
                <c:pt idx="2698">
                  <c:v>0.99975751999999996</c:v>
                </c:pt>
                <c:pt idx="2699">
                  <c:v>0.99975840000000005</c:v>
                </c:pt>
                <c:pt idx="2700">
                  <c:v>0.99975928999999997</c:v>
                </c:pt>
                <c:pt idx="2701">
                  <c:v>0.99976016999999995</c:v>
                </c:pt>
                <c:pt idx="2702">
                  <c:v>0.99976103999999999</c:v>
                </c:pt>
                <c:pt idx="2703">
                  <c:v>0.99976191999999997</c:v>
                </c:pt>
                <c:pt idx="2704">
                  <c:v>0.99976279000000001</c:v>
                </c:pt>
                <c:pt idx="2705">
                  <c:v>0.99976365</c:v>
                </c:pt>
                <c:pt idx="2706">
                  <c:v>0.99976452000000005</c:v>
                </c:pt>
                <c:pt idx="2707">
                  <c:v>0.99976538000000004</c:v>
                </c:pt>
                <c:pt idx="2708">
                  <c:v>0.99976622999999998</c:v>
                </c:pt>
                <c:pt idx="2709">
                  <c:v>0.99976708999999997</c:v>
                </c:pt>
                <c:pt idx="2710">
                  <c:v>0.99976794000000002</c:v>
                </c:pt>
                <c:pt idx="2711">
                  <c:v>0.99976878999999996</c:v>
                </c:pt>
                <c:pt idx="2712">
                  <c:v>0.99976962999999996</c:v>
                </c:pt>
                <c:pt idx="2713">
                  <c:v>0.99977048000000002</c:v>
                </c:pt>
                <c:pt idx="2714">
                  <c:v>0.99977132000000002</c:v>
                </c:pt>
                <c:pt idx="2715">
                  <c:v>0.99977214999999997</c:v>
                </c:pt>
                <c:pt idx="2716">
                  <c:v>0.99977298000000003</c:v>
                </c:pt>
                <c:pt idx="2717">
                  <c:v>0.99977380999999999</c:v>
                </c:pt>
                <c:pt idx="2718">
                  <c:v>0.99977464000000005</c:v>
                </c:pt>
                <c:pt idx="2719">
                  <c:v>0.99977547</c:v>
                </c:pt>
                <c:pt idx="2720">
                  <c:v>0.99977629000000001</c:v>
                </c:pt>
                <c:pt idx="2721">
                  <c:v>0.99977709999999997</c:v>
                </c:pt>
                <c:pt idx="2722">
                  <c:v>0.99977791999999999</c:v>
                </c:pt>
                <c:pt idx="2723">
                  <c:v>0.99977872999999995</c:v>
                </c:pt>
                <c:pt idx="2724">
                  <c:v>0.99977954000000002</c:v>
                </c:pt>
                <c:pt idx="2725">
                  <c:v>0.99978034999999998</c:v>
                </c:pt>
                <c:pt idx="2726">
                  <c:v>0.99978115000000001</c:v>
                </c:pt>
                <c:pt idx="2727">
                  <c:v>0.99978195000000003</c:v>
                </c:pt>
                <c:pt idx="2728">
                  <c:v>0.99978275000000005</c:v>
                </c:pt>
                <c:pt idx="2729">
                  <c:v>0.99978354000000003</c:v>
                </c:pt>
                <c:pt idx="2730">
                  <c:v>0.99978433</c:v>
                </c:pt>
                <c:pt idx="2731">
                  <c:v>0.99978511999999997</c:v>
                </c:pt>
                <c:pt idx="2732">
                  <c:v>0.99978591000000006</c:v>
                </c:pt>
                <c:pt idx="2733">
                  <c:v>0.99978668999999998</c:v>
                </c:pt>
                <c:pt idx="2734">
                  <c:v>0.99978747000000001</c:v>
                </c:pt>
                <c:pt idx="2735">
                  <c:v>0.99978825000000004</c:v>
                </c:pt>
                <c:pt idx="2736">
                  <c:v>0.99978902999999997</c:v>
                </c:pt>
                <c:pt idx="2737">
                  <c:v>0.99978979999999995</c:v>
                </c:pt>
                <c:pt idx="2738">
                  <c:v>0.99979057000000005</c:v>
                </c:pt>
                <c:pt idx="2739">
                  <c:v>0.99979132999999998</c:v>
                </c:pt>
                <c:pt idx="2740">
                  <c:v>0.99979209999999996</c:v>
                </c:pt>
                <c:pt idx="2741">
                  <c:v>0.99979286000000001</c:v>
                </c:pt>
                <c:pt idx="2742">
                  <c:v>0.99979361</c:v>
                </c:pt>
                <c:pt idx="2743">
                  <c:v>0.99979437000000004</c:v>
                </c:pt>
                <c:pt idx="2744">
                  <c:v>0.99979512000000004</c:v>
                </c:pt>
                <c:pt idx="2745">
                  <c:v>0.99979587000000003</c:v>
                </c:pt>
                <c:pt idx="2746">
                  <c:v>0.99979662000000002</c:v>
                </c:pt>
                <c:pt idx="2747">
                  <c:v>0.99979735999999997</c:v>
                </c:pt>
                <c:pt idx="2748">
                  <c:v>0.99979810000000002</c:v>
                </c:pt>
                <c:pt idx="2749">
                  <c:v>0.99979883999999997</c:v>
                </c:pt>
                <c:pt idx="2750">
                  <c:v>0.99979958000000002</c:v>
                </c:pt>
                <c:pt idx="2751">
                  <c:v>0.99980031000000003</c:v>
                </c:pt>
                <c:pt idx="2752">
                  <c:v>0.99980104000000003</c:v>
                </c:pt>
                <c:pt idx="2753">
                  <c:v>0.99980177000000003</c:v>
                </c:pt>
                <c:pt idx="2754">
                  <c:v>0.99980250000000004</c:v>
                </c:pt>
                <c:pt idx="2755">
                  <c:v>0.99980321999999999</c:v>
                </c:pt>
                <c:pt idx="2756">
                  <c:v>0.99980393999999995</c:v>
                </c:pt>
                <c:pt idx="2757">
                  <c:v>0.99980466000000001</c:v>
                </c:pt>
                <c:pt idx="2758">
                  <c:v>0.99980537000000003</c:v>
                </c:pt>
                <c:pt idx="2759">
                  <c:v>0.99980608999999998</c:v>
                </c:pt>
                <c:pt idx="2760">
                  <c:v>0.9998068</c:v>
                </c:pt>
                <c:pt idx="2761">
                  <c:v>0.99980749999999996</c:v>
                </c:pt>
                <c:pt idx="2762">
                  <c:v>0.99980820999999998</c:v>
                </c:pt>
                <c:pt idx="2763">
                  <c:v>0.99980891000000005</c:v>
                </c:pt>
                <c:pt idx="2764">
                  <c:v>0.99980961000000002</c:v>
                </c:pt>
                <c:pt idx="2765">
                  <c:v>0.99981030999999998</c:v>
                </c:pt>
                <c:pt idx="2766">
                  <c:v>0.99981100000000001</c:v>
                </c:pt>
                <c:pt idx="2767">
                  <c:v>0.99981169000000003</c:v>
                </c:pt>
                <c:pt idx="2768">
                  <c:v>0.99981237999999995</c:v>
                </c:pt>
                <c:pt idx="2769">
                  <c:v>0.99981306999999997</c:v>
                </c:pt>
                <c:pt idx="2770">
                  <c:v>0.99981376</c:v>
                </c:pt>
                <c:pt idx="2771">
                  <c:v>0.99981443999999997</c:v>
                </c:pt>
                <c:pt idx="2772">
                  <c:v>0.99981511999999995</c:v>
                </c:pt>
                <c:pt idx="2773">
                  <c:v>0.99981578999999998</c:v>
                </c:pt>
                <c:pt idx="2774">
                  <c:v>0.99981646999999996</c:v>
                </c:pt>
                <c:pt idx="2775">
                  <c:v>0.99981713999999999</c:v>
                </c:pt>
                <c:pt idx="2776">
                  <c:v>0.99981781000000003</c:v>
                </c:pt>
                <c:pt idx="2777">
                  <c:v>0.99981847999999995</c:v>
                </c:pt>
                <c:pt idx="2778">
                  <c:v>0.99981914000000005</c:v>
                </c:pt>
                <c:pt idx="2779">
                  <c:v>0.99981980999999998</c:v>
                </c:pt>
                <c:pt idx="2780">
                  <c:v>0.99982046999999996</c:v>
                </c:pt>
                <c:pt idx="2781">
                  <c:v>0.99982112000000001</c:v>
                </c:pt>
                <c:pt idx="2782">
                  <c:v>0.99982177999999999</c:v>
                </c:pt>
                <c:pt idx="2783">
                  <c:v>0.99982243000000004</c:v>
                </c:pt>
                <c:pt idx="2784">
                  <c:v>0.99982307999999998</c:v>
                </c:pt>
                <c:pt idx="2785">
                  <c:v>0.99982373000000002</c:v>
                </c:pt>
                <c:pt idx="2786">
                  <c:v>0.99982437999999996</c:v>
                </c:pt>
                <c:pt idx="2787">
                  <c:v>0.99982501999999995</c:v>
                </c:pt>
                <c:pt idx="2788">
                  <c:v>0.99982565999999995</c:v>
                </c:pt>
                <c:pt idx="2789">
                  <c:v>0.99982629999999995</c:v>
                </c:pt>
                <c:pt idx="2790">
                  <c:v>0.99982694000000005</c:v>
                </c:pt>
                <c:pt idx="2791">
                  <c:v>0.99982757</c:v>
                </c:pt>
                <c:pt idx="2792">
                  <c:v>0.99982819999999994</c:v>
                </c:pt>
                <c:pt idx="2793">
                  <c:v>0.99982883</c:v>
                </c:pt>
                <c:pt idx="2794">
                  <c:v>0.99982945999999995</c:v>
                </c:pt>
                <c:pt idx="2795">
                  <c:v>0.99983007999999995</c:v>
                </c:pt>
                <c:pt idx="2796">
                  <c:v>0.99983071000000001</c:v>
                </c:pt>
                <c:pt idx="2797">
                  <c:v>0.99983133000000002</c:v>
                </c:pt>
                <c:pt idx="2798">
                  <c:v>0.99983195000000002</c:v>
                </c:pt>
                <c:pt idx="2799">
                  <c:v>0.99983255999999998</c:v>
                </c:pt>
                <c:pt idx="2800">
                  <c:v>0.99983317000000005</c:v>
                </c:pt>
                <c:pt idx="2801">
                  <c:v>0.99983378999999994</c:v>
                </c:pt>
                <c:pt idx="2802">
                  <c:v>0.99983440000000001</c:v>
                </c:pt>
                <c:pt idx="2803">
                  <c:v>0.99983500000000003</c:v>
                </c:pt>
                <c:pt idx="2804">
                  <c:v>0.99983560999999999</c:v>
                </c:pt>
                <c:pt idx="2805">
                  <c:v>0.99983621</c:v>
                </c:pt>
                <c:pt idx="2806">
                  <c:v>0.99983681000000002</c:v>
                </c:pt>
                <c:pt idx="2807">
                  <c:v>0.99983741000000004</c:v>
                </c:pt>
                <c:pt idx="2808">
                  <c:v>0.999838</c:v>
                </c:pt>
                <c:pt idx="2809">
                  <c:v>0.99983860000000002</c:v>
                </c:pt>
                <c:pt idx="2810">
                  <c:v>0.99983918999999999</c:v>
                </c:pt>
                <c:pt idx="2811">
                  <c:v>0.99983977999999996</c:v>
                </c:pt>
                <c:pt idx="2812">
                  <c:v>0.99984037000000003</c:v>
                </c:pt>
                <c:pt idx="2813">
                  <c:v>0.99984094999999995</c:v>
                </c:pt>
                <c:pt idx="2814">
                  <c:v>0.99984154000000003</c:v>
                </c:pt>
                <c:pt idx="2815">
                  <c:v>0.99984211999999995</c:v>
                </c:pt>
                <c:pt idx="2816">
                  <c:v>0.99984269999999997</c:v>
                </c:pt>
                <c:pt idx="2817">
                  <c:v>0.99984326999999995</c:v>
                </c:pt>
                <c:pt idx="2818">
                  <c:v>0.99984384999999998</c:v>
                </c:pt>
                <c:pt idx="2819">
                  <c:v>0.99984441999999996</c:v>
                </c:pt>
                <c:pt idx="2820">
                  <c:v>0.99984499000000004</c:v>
                </c:pt>
                <c:pt idx="2821">
                  <c:v>0.99984556000000002</c:v>
                </c:pt>
                <c:pt idx="2822">
                  <c:v>0.99984613</c:v>
                </c:pt>
                <c:pt idx="2823">
                  <c:v>0.99984669000000004</c:v>
                </c:pt>
                <c:pt idx="2824">
                  <c:v>0.99984724999999997</c:v>
                </c:pt>
                <c:pt idx="2825">
                  <c:v>0.99984781</c:v>
                </c:pt>
                <c:pt idx="2826">
                  <c:v>0.99984837000000004</c:v>
                </c:pt>
                <c:pt idx="2827">
                  <c:v>0.99984892999999997</c:v>
                </c:pt>
                <c:pt idx="2828">
                  <c:v>0.99984947999999996</c:v>
                </c:pt>
                <c:pt idx="2829">
                  <c:v>0.99985002999999995</c:v>
                </c:pt>
                <c:pt idx="2830">
                  <c:v>0.99985058000000004</c:v>
                </c:pt>
                <c:pt idx="2831">
                  <c:v>0.99985113000000003</c:v>
                </c:pt>
                <c:pt idx="2832">
                  <c:v>0.99985168000000002</c:v>
                </c:pt>
                <c:pt idx="2833">
                  <c:v>0.99985221999999996</c:v>
                </c:pt>
                <c:pt idx="2834">
                  <c:v>0.99985276000000001</c:v>
                </c:pt>
                <c:pt idx="2835">
                  <c:v>0.99985329999999994</c:v>
                </c:pt>
                <c:pt idx="2836">
                  <c:v>0.99985383999999999</c:v>
                </c:pt>
                <c:pt idx="2837">
                  <c:v>0.99985438000000004</c:v>
                </c:pt>
                <c:pt idx="2838">
                  <c:v>0.99985491000000004</c:v>
                </c:pt>
                <c:pt idx="2839">
                  <c:v>0.99985544999999998</c:v>
                </c:pt>
                <c:pt idx="2840">
                  <c:v>0.99985597999999998</c:v>
                </c:pt>
                <c:pt idx="2841">
                  <c:v>0.99985650999999998</c:v>
                </c:pt>
                <c:pt idx="2842">
                  <c:v>0.99985703000000004</c:v>
                </c:pt>
                <c:pt idx="2843">
                  <c:v>0.99985756000000003</c:v>
                </c:pt>
                <c:pt idx="2844">
                  <c:v>0.99985807999999998</c:v>
                </c:pt>
                <c:pt idx="2845">
                  <c:v>0.99985860000000004</c:v>
                </c:pt>
                <c:pt idx="2846">
                  <c:v>0.99985911999999999</c:v>
                </c:pt>
                <c:pt idx="2847">
                  <c:v>0.99985964000000005</c:v>
                </c:pt>
                <c:pt idx="2848">
                  <c:v>0.99986014999999995</c:v>
                </c:pt>
                <c:pt idx="2849">
                  <c:v>0.99986065999999996</c:v>
                </c:pt>
                <c:pt idx="2850">
                  <c:v>0.99986118000000002</c:v>
                </c:pt>
                <c:pt idx="2851">
                  <c:v>0.99986169000000003</c:v>
                </c:pt>
                <c:pt idx="2852">
                  <c:v>0.99986218999999998</c:v>
                </c:pt>
                <c:pt idx="2853">
                  <c:v>0.99986269999999999</c:v>
                </c:pt>
                <c:pt idx="2854">
                  <c:v>0.99986319999999995</c:v>
                </c:pt>
                <c:pt idx="2855">
                  <c:v>0.99986370999999996</c:v>
                </c:pt>
                <c:pt idx="2856">
                  <c:v>0.99986421000000003</c:v>
                </c:pt>
                <c:pt idx="2857">
                  <c:v>0.99986470000000005</c:v>
                </c:pt>
                <c:pt idx="2858">
                  <c:v>0.99986520000000001</c:v>
                </c:pt>
                <c:pt idx="2859">
                  <c:v>0.99986569999999997</c:v>
                </c:pt>
                <c:pt idx="2860">
                  <c:v>0.99986618999999999</c:v>
                </c:pt>
                <c:pt idx="2861">
                  <c:v>0.99986668000000001</c:v>
                </c:pt>
                <c:pt idx="2862">
                  <c:v>0.99986717000000003</c:v>
                </c:pt>
                <c:pt idx="2863">
                  <c:v>0.99986766000000005</c:v>
                </c:pt>
                <c:pt idx="2864">
                  <c:v>0.99986814000000002</c:v>
                </c:pt>
                <c:pt idx="2865">
                  <c:v>0.99986863000000004</c:v>
                </c:pt>
                <c:pt idx="2866">
                  <c:v>0.99986911000000001</c:v>
                </c:pt>
                <c:pt idx="2867">
                  <c:v>0.99986958999999997</c:v>
                </c:pt>
                <c:pt idx="2868">
                  <c:v>0.99987007000000006</c:v>
                </c:pt>
                <c:pt idx="2869">
                  <c:v>0.99987055000000002</c:v>
                </c:pt>
                <c:pt idx="2870">
                  <c:v>0.99987102000000005</c:v>
                </c:pt>
                <c:pt idx="2871">
                  <c:v>0.99987150000000002</c:v>
                </c:pt>
                <c:pt idx="2872">
                  <c:v>0.99987197000000005</c:v>
                </c:pt>
                <c:pt idx="2873">
                  <c:v>0.99987243999999997</c:v>
                </c:pt>
                <c:pt idx="2874">
                  <c:v>0.99987291</c:v>
                </c:pt>
                <c:pt idx="2875">
                  <c:v>0.99987336999999998</c:v>
                </c:pt>
                <c:pt idx="2876">
                  <c:v>0.99987384000000001</c:v>
                </c:pt>
                <c:pt idx="2877">
                  <c:v>0.99987429999999999</c:v>
                </c:pt>
                <c:pt idx="2878">
                  <c:v>0.99987475999999997</c:v>
                </c:pt>
                <c:pt idx="2879">
                  <c:v>0.99987521999999995</c:v>
                </c:pt>
                <c:pt idx="2880">
                  <c:v>0.99987568000000004</c:v>
                </c:pt>
                <c:pt idx="2881">
                  <c:v>0.99987614000000002</c:v>
                </c:pt>
                <c:pt idx="2882">
                  <c:v>0.99987658999999995</c:v>
                </c:pt>
                <c:pt idx="2883">
                  <c:v>0.99987705000000004</c:v>
                </c:pt>
                <c:pt idx="2884">
                  <c:v>0.99987749999999997</c:v>
                </c:pt>
                <c:pt idx="2885">
                  <c:v>0.99987795000000002</c:v>
                </c:pt>
                <c:pt idx="2886">
                  <c:v>0.99987839999999995</c:v>
                </c:pt>
                <c:pt idx="2887">
                  <c:v>0.99987884000000005</c:v>
                </c:pt>
                <c:pt idx="2888">
                  <c:v>0.99987928999999998</c:v>
                </c:pt>
                <c:pt idx="2889">
                  <c:v>0.99987972999999997</c:v>
                </c:pt>
                <c:pt idx="2890">
                  <c:v>0.99988018000000001</c:v>
                </c:pt>
                <c:pt idx="2891">
                  <c:v>0.99988062</c:v>
                </c:pt>
                <c:pt idx="2892">
                  <c:v>0.99988105000000005</c:v>
                </c:pt>
                <c:pt idx="2893">
                  <c:v>0.99988149000000004</c:v>
                </c:pt>
                <c:pt idx="2894">
                  <c:v>0.99988193000000003</c:v>
                </c:pt>
                <c:pt idx="2895">
                  <c:v>0.99988235999999997</c:v>
                </c:pt>
                <c:pt idx="2896">
                  <c:v>0.99988279000000002</c:v>
                </c:pt>
                <c:pt idx="2897">
                  <c:v>0.99988321999999996</c:v>
                </c:pt>
                <c:pt idx="2898">
                  <c:v>0.99988365000000001</c:v>
                </c:pt>
                <c:pt idx="2899">
                  <c:v>0.99988407999999995</c:v>
                </c:pt>
                <c:pt idx="2900">
                  <c:v>0.99988451</c:v>
                </c:pt>
                <c:pt idx="2901">
                  <c:v>0.99988493000000001</c:v>
                </c:pt>
                <c:pt idx="2902">
                  <c:v>0.99988535000000001</c:v>
                </c:pt>
                <c:pt idx="2903">
                  <c:v>0.99988577999999995</c:v>
                </c:pt>
                <c:pt idx="2904">
                  <c:v>0.99988619999999995</c:v>
                </c:pt>
                <c:pt idx="2905">
                  <c:v>0.99988661000000001</c:v>
                </c:pt>
                <c:pt idx="2906">
                  <c:v>0.99988703000000001</c:v>
                </c:pt>
                <c:pt idx="2907">
                  <c:v>0.99988745000000001</c:v>
                </c:pt>
                <c:pt idx="2908">
                  <c:v>0.99988785999999996</c:v>
                </c:pt>
                <c:pt idx="2909">
                  <c:v>0.99988827000000002</c:v>
                </c:pt>
                <c:pt idx="2910">
                  <c:v>0.99988867999999997</c:v>
                </c:pt>
                <c:pt idx="2911">
                  <c:v>0.99988909000000004</c:v>
                </c:pt>
                <c:pt idx="2912">
                  <c:v>0.99988949999999999</c:v>
                </c:pt>
                <c:pt idx="2913">
                  <c:v>0.99988991000000005</c:v>
                </c:pt>
                <c:pt idx="2914">
                  <c:v>0.99989030999999995</c:v>
                </c:pt>
                <c:pt idx="2915">
                  <c:v>0.99989072000000001</c:v>
                </c:pt>
                <c:pt idx="2916">
                  <c:v>0.99989112000000002</c:v>
                </c:pt>
                <c:pt idx="2917">
                  <c:v>0.99989152000000003</c:v>
                </c:pt>
                <c:pt idx="2918">
                  <c:v>0.99989192000000005</c:v>
                </c:pt>
                <c:pt idx="2919">
                  <c:v>0.99989231000000001</c:v>
                </c:pt>
                <c:pt idx="2920">
                  <c:v>0.99989271000000002</c:v>
                </c:pt>
                <c:pt idx="2921">
                  <c:v>0.99989309999999998</c:v>
                </c:pt>
                <c:pt idx="2922">
                  <c:v>0.99989349999999999</c:v>
                </c:pt>
                <c:pt idx="2923">
                  <c:v>0.99989388999999995</c:v>
                </c:pt>
                <c:pt idx="2924">
                  <c:v>0.99989428000000002</c:v>
                </c:pt>
                <c:pt idx="2925">
                  <c:v>0.99989466999999999</c:v>
                </c:pt>
                <c:pt idx="2926">
                  <c:v>0.99989505999999995</c:v>
                </c:pt>
                <c:pt idx="2927">
                  <c:v>0.99989543999999997</c:v>
                </c:pt>
                <c:pt idx="2928">
                  <c:v>0.99989583000000004</c:v>
                </c:pt>
                <c:pt idx="2929">
                  <c:v>0.99989620999999995</c:v>
                </c:pt>
                <c:pt idx="2930">
                  <c:v>0.99989658999999997</c:v>
                </c:pt>
                <c:pt idx="2931">
                  <c:v>0.99989697</c:v>
                </c:pt>
                <c:pt idx="2932">
                  <c:v>0.99989735000000002</c:v>
                </c:pt>
                <c:pt idx="2933">
                  <c:v>0.99989773000000004</c:v>
                </c:pt>
                <c:pt idx="2934">
                  <c:v>0.99989810000000001</c:v>
                </c:pt>
                <c:pt idx="2935">
                  <c:v>0.99989848000000003</c:v>
                </c:pt>
                <c:pt idx="2936">
                  <c:v>0.99989885000000001</c:v>
                </c:pt>
                <c:pt idx="2937">
                  <c:v>0.99989923000000003</c:v>
                </c:pt>
                <c:pt idx="2938">
                  <c:v>0.9998996</c:v>
                </c:pt>
                <c:pt idx="2939">
                  <c:v>0.99989996999999997</c:v>
                </c:pt>
                <c:pt idx="2940">
                  <c:v>0.99990033</c:v>
                </c:pt>
                <c:pt idx="2941">
                  <c:v>0.99990069999999998</c:v>
                </c:pt>
                <c:pt idx="2942">
                  <c:v>0.99990106999999995</c:v>
                </c:pt>
                <c:pt idx="2943">
                  <c:v>0.99990142999999998</c:v>
                </c:pt>
                <c:pt idx="2944">
                  <c:v>0.99990179000000001</c:v>
                </c:pt>
                <c:pt idx="2945">
                  <c:v>0.99990215000000005</c:v>
                </c:pt>
                <c:pt idx="2946">
                  <c:v>0.99990250999999997</c:v>
                </c:pt>
                <c:pt idx="2947">
                  <c:v>0.99990287</c:v>
                </c:pt>
                <c:pt idx="2948">
                  <c:v>0.99990323000000003</c:v>
                </c:pt>
                <c:pt idx="2949">
                  <c:v>0.99990358999999995</c:v>
                </c:pt>
                <c:pt idx="2950">
                  <c:v>0.99990394000000005</c:v>
                </c:pt>
                <c:pt idx="2951">
                  <c:v>0.99990429999999997</c:v>
                </c:pt>
                <c:pt idx="2952">
                  <c:v>0.99990464999999995</c:v>
                </c:pt>
                <c:pt idx="2953">
                  <c:v>0.99990500000000004</c:v>
                </c:pt>
                <c:pt idx="2954">
                  <c:v>0.99990535000000003</c:v>
                </c:pt>
                <c:pt idx="2955">
                  <c:v>0.99990570000000001</c:v>
                </c:pt>
                <c:pt idx="2956">
                  <c:v>0.99990604000000005</c:v>
                </c:pt>
                <c:pt idx="2957">
                  <c:v>0.99990639000000003</c:v>
                </c:pt>
                <c:pt idx="2958">
                  <c:v>0.99990672999999997</c:v>
                </c:pt>
                <c:pt idx="2959">
                  <c:v>0.99990707999999995</c:v>
                </c:pt>
                <c:pt idx="2960">
                  <c:v>0.99990741999999999</c:v>
                </c:pt>
                <c:pt idx="2961">
                  <c:v>0.99990776000000003</c:v>
                </c:pt>
                <c:pt idx="2962">
                  <c:v>0.99990809999999997</c:v>
                </c:pt>
                <c:pt idx="2963">
                  <c:v>0.99990844000000001</c:v>
                </c:pt>
                <c:pt idx="2964">
                  <c:v>0.99990878000000005</c:v>
                </c:pt>
                <c:pt idx="2965">
                  <c:v>0.99990911000000005</c:v>
                </c:pt>
                <c:pt idx="2966">
                  <c:v>0.99990944999999998</c:v>
                </c:pt>
                <c:pt idx="2967">
                  <c:v>0.99990977999999997</c:v>
                </c:pt>
                <c:pt idx="2968">
                  <c:v>0.99991010999999996</c:v>
                </c:pt>
                <c:pt idx="2969">
                  <c:v>0.99991043999999996</c:v>
                </c:pt>
                <c:pt idx="2970">
                  <c:v>0.99991076999999995</c:v>
                </c:pt>
                <c:pt idx="2971">
                  <c:v>0.99991110000000005</c:v>
                </c:pt>
                <c:pt idx="2972">
                  <c:v>0.99991143000000005</c:v>
                </c:pt>
                <c:pt idx="2973">
                  <c:v>0.99991174999999999</c:v>
                </c:pt>
                <c:pt idx="2974">
                  <c:v>0.99991207999999998</c:v>
                </c:pt>
                <c:pt idx="2975">
                  <c:v>0.99991240000000003</c:v>
                </c:pt>
                <c:pt idx="2976">
                  <c:v>0.99991273000000003</c:v>
                </c:pt>
                <c:pt idx="2977">
                  <c:v>0.99991304999999997</c:v>
                </c:pt>
                <c:pt idx="2978">
                  <c:v>0.99991337000000002</c:v>
                </c:pt>
                <c:pt idx="2979">
                  <c:v>0.99991368999999997</c:v>
                </c:pt>
                <c:pt idx="2980">
                  <c:v>0.99991401000000002</c:v>
                </c:pt>
                <c:pt idx="2981">
                  <c:v>0.99991432000000002</c:v>
                </c:pt>
                <c:pt idx="2982">
                  <c:v>0.99991463999999997</c:v>
                </c:pt>
                <c:pt idx="2983">
                  <c:v>0.99991494999999997</c:v>
                </c:pt>
                <c:pt idx="2984">
                  <c:v>0.99991527000000002</c:v>
                </c:pt>
                <c:pt idx="2985">
                  <c:v>0.99991558000000003</c:v>
                </c:pt>
                <c:pt idx="2986">
                  <c:v>0.99991589000000003</c:v>
                </c:pt>
                <c:pt idx="2987">
                  <c:v>0.99991620000000003</c:v>
                </c:pt>
                <c:pt idx="2988">
                  <c:v>0.99991651000000004</c:v>
                </c:pt>
                <c:pt idx="2989">
                  <c:v>0.99991680999999999</c:v>
                </c:pt>
                <c:pt idx="2990">
                  <c:v>0.99991711999999999</c:v>
                </c:pt>
                <c:pt idx="2991">
                  <c:v>0.99991743</c:v>
                </c:pt>
                <c:pt idx="2992">
                  <c:v>0.99991772999999995</c:v>
                </c:pt>
                <c:pt idx="2993">
                  <c:v>0.99991803000000001</c:v>
                </c:pt>
                <c:pt idx="2994">
                  <c:v>0.99991834000000002</c:v>
                </c:pt>
                <c:pt idx="2995">
                  <c:v>0.99991863999999997</c:v>
                </c:pt>
                <c:pt idx="2996">
                  <c:v>0.99991894000000003</c:v>
                </c:pt>
                <c:pt idx="2997">
                  <c:v>0.99991923999999999</c:v>
                </c:pt>
                <c:pt idx="2998">
                  <c:v>0.99991953</c:v>
                </c:pt>
                <c:pt idx="2999">
                  <c:v>0.99991982999999995</c:v>
                </c:pt>
                <c:pt idx="3000">
                  <c:v>0.99992013000000002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9-44B4-BA6D-74B6A6AA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9343"/>
        <c:axId val="97660175"/>
      </c:scatterChart>
      <c:valAx>
        <c:axId val="97659343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660175"/>
        <c:crosses val="autoZero"/>
        <c:crossBetween val="midCat"/>
      </c:valAx>
      <c:valAx>
        <c:axId val="976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65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400" b="0" i="0" u="none" strike="noStrike" baseline="0">
                <a:effectLst/>
              </a:rPr>
              <a:t>ζ</a:t>
            </a:r>
            <a:r>
              <a:rPr lang="en-US" altLang="ko-KR" sz="1400" b="0" i="0" u="none" strike="noStrike" baseline="0">
                <a:effectLst/>
              </a:rPr>
              <a:t> &gt; 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Sheet1!$S$2:$S$3002</c:f>
              <c:numCache>
                <c:formatCode>General</c:formatCode>
                <c:ptCount val="3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</c:numCache>
            </c:numRef>
          </c:xVal>
          <c:yVal>
            <c:numRef>
              <c:f>Sheet1!$T$2:$T$3002</c:f>
              <c:numCache>
                <c:formatCode>General</c:formatCode>
                <c:ptCount val="3001"/>
                <c:pt idx="0">
                  <c:v>0</c:v>
                </c:pt>
                <c:pt idx="1">
                  <c:v>7.9699999999999999E-6</c:v>
                </c:pt>
                <c:pt idx="2">
                  <c:v>3.1749999999999999E-5</c:v>
                </c:pt>
                <c:pt idx="3">
                  <c:v>7.114E-5</c:v>
                </c:pt>
                <c:pt idx="4">
                  <c:v>1.2596999999999999E-4</c:v>
                </c:pt>
                <c:pt idx="5">
                  <c:v>1.9604999999999999E-4</c:v>
                </c:pt>
                <c:pt idx="6">
                  <c:v>2.812E-4</c:v>
                </c:pt>
                <c:pt idx="7">
                  <c:v>3.8122999999999998E-4</c:v>
                </c:pt>
                <c:pt idx="8">
                  <c:v>4.9596000000000004E-4</c:v>
                </c:pt>
                <c:pt idx="9">
                  <c:v>6.2522000000000001E-4</c:v>
                </c:pt>
                <c:pt idx="10">
                  <c:v>7.6884000000000002E-4</c:v>
                </c:pt>
                <c:pt idx="11">
                  <c:v>9.2663000000000001E-4</c:v>
                </c:pt>
                <c:pt idx="12">
                  <c:v>1.0984300000000001E-3</c:v>
                </c:pt>
                <c:pt idx="13">
                  <c:v>1.28407E-3</c:v>
                </c:pt>
                <c:pt idx="14">
                  <c:v>1.4833800000000001E-3</c:v>
                </c:pt>
                <c:pt idx="15">
                  <c:v>1.69619E-3</c:v>
                </c:pt>
                <c:pt idx="16">
                  <c:v>1.92234E-3</c:v>
                </c:pt>
                <c:pt idx="17">
                  <c:v>2.1616600000000001E-3</c:v>
                </c:pt>
                <c:pt idx="18">
                  <c:v>2.4140099999999999E-3</c:v>
                </c:pt>
                <c:pt idx="19">
                  <c:v>2.6792000000000001E-3</c:v>
                </c:pt>
                <c:pt idx="20">
                  <c:v>2.9570999999999998E-3</c:v>
                </c:pt>
                <c:pt idx="21">
                  <c:v>3.2475400000000001E-3</c:v>
                </c:pt>
                <c:pt idx="22">
                  <c:v>3.5503599999999998E-3</c:v>
                </c:pt>
                <c:pt idx="23">
                  <c:v>3.86543E-3</c:v>
                </c:pt>
                <c:pt idx="24">
                  <c:v>4.1925699999999996E-3</c:v>
                </c:pt>
                <c:pt idx="25">
                  <c:v>4.5316599999999999E-3</c:v>
                </c:pt>
                <c:pt idx="26">
                  <c:v>4.8825300000000004E-3</c:v>
                </c:pt>
                <c:pt idx="27">
                  <c:v>5.2450400000000003E-3</c:v>
                </c:pt>
                <c:pt idx="28">
                  <c:v>5.6190500000000004E-3</c:v>
                </c:pt>
                <c:pt idx="29">
                  <c:v>6.00441E-3</c:v>
                </c:pt>
                <c:pt idx="30">
                  <c:v>6.4009799999999997E-3</c:v>
                </c:pt>
                <c:pt idx="31">
                  <c:v>6.8086300000000004E-3</c:v>
                </c:pt>
                <c:pt idx="32">
                  <c:v>7.2272100000000004E-3</c:v>
                </c:pt>
                <c:pt idx="33">
                  <c:v>7.6565899999999996E-3</c:v>
                </c:pt>
                <c:pt idx="34">
                  <c:v>8.0966200000000006E-3</c:v>
                </c:pt>
                <c:pt idx="35">
                  <c:v>8.5471899999999996E-3</c:v>
                </c:pt>
                <c:pt idx="36">
                  <c:v>9.0081499999999995E-3</c:v>
                </c:pt>
                <c:pt idx="37">
                  <c:v>9.4793700000000009E-3</c:v>
                </c:pt>
                <c:pt idx="38">
                  <c:v>9.9607199999999993E-3</c:v>
                </c:pt>
                <c:pt idx="39">
                  <c:v>1.0452080000000001E-2</c:v>
                </c:pt>
                <c:pt idx="40">
                  <c:v>1.0953310000000001E-2</c:v>
                </c:pt>
                <c:pt idx="41">
                  <c:v>1.14643E-2</c:v>
                </c:pt>
                <c:pt idx="42">
                  <c:v>1.198491E-2</c:v>
                </c:pt>
                <c:pt idx="43">
                  <c:v>1.251503E-2</c:v>
                </c:pt>
                <c:pt idx="44">
                  <c:v>1.305453E-2</c:v>
                </c:pt>
                <c:pt idx="45">
                  <c:v>1.3603290000000001E-2</c:v>
                </c:pt>
                <c:pt idx="46">
                  <c:v>1.4161190000000001E-2</c:v>
                </c:pt>
                <c:pt idx="47">
                  <c:v>1.4728110000000001E-2</c:v>
                </c:pt>
                <c:pt idx="48">
                  <c:v>1.530395E-2</c:v>
                </c:pt>
                <c:pt idx="49">
                  <c:v>1.5888570000000001E-2</c:v>
                </c:pt>
                <c:pt idx="50">
                  <c:v>1.6481880000000001E-2</c:v>
                </c:pt>
                <c:pt idx="51">
                  <c:v>1.7083750000000002E-2</c:v>
                </c:pt>
                <c:pt idx="52">
                  <c:v>1.7694069999999999E-2</c:v>
                </c:pt>
                <c:pt idx="53">
                  <c:v>1.8312740000000001E-2</c:v>
                </c:pt>
                <c:pt idx="54">
                  <c:v>1.8939640000000001E-2</c:v>
                </c:pt>
                <c:pt idx="55">
                  <c:v>1.9574660000000001E-2</c:v>
                </c:pt>
                <c:pt idx="56">
                  <c:v>2.0217700000000002E-2</c:v>
                </c:pt>
                <c:pt idx="57">
                  <c:v>2.0868660000000001E-2</c:v>
                </c:pt>
                <c:pt idx="58">
                  <c:v>2.1527419999999999E-2</c:v>
                </c:pt>
                <c:pt idx="59">
                  <c:v>2.2193890000000001E-2</c:v>
                </c:pt>
                <c:pt idx="60">
                  <c:v>2.286796E-2</c:v>
                </c:pt>
                <c:pt idx="61">
                  <c:v>2.3549529999999999E-2</c:v>
                </c:pt>
                <c:pt idx="62">
                  <c:v>2.42385E-2</c:v>
                </c:pt>
                <c:pt idx="63">
                  <c:v>2.493476E-2</c:v>
                </c:pt>
                <c:pt idx="64">
                  <c:v>2.563824E-2</c:v>
                </c:pt>
                <c:pt idx="65">
                  <c:v>2.634881E-2</c:v>
                </c:pt>
                <c:pt idx="66">
                  <c:v>2.7066400000000001E-2</c:v>
                </c:pt>
                <c:pt idx="67">
                  <c:v>2.77909E-2</c:v>
                </c:pt>
                <c:pt idx="68">
                  <c:v>2.8522220000000001E-2</c:v>
                </c:pt>
                <c:pt idx="69">
                  <c:v>2.9260270000000001E-2</c:v>
                </c:pt>
                <c:pt idx="70">
                  <c:v>3.0004949999999999E-2</c:v>
                </c:pt>
                <c:pt idx="71">
                  <c:v>3.0756180000000001E-2</c:v>
                </c:pt>
                <c:pt idx="72">
                  <c:v>3.1513859999999998E-2</c:v>
                </c:pt>
                <c:pt idx="73">
                  <c:v>3.227791E-2</c:v>
                </c:pt>
                <c:pt idx="74">
                  <c:v>3.304824E-2</c:v>
                </c:pt>
                <c:pt idx="75">
                  <c:v>3.3824750000000001E-2</c:v>
                </c:pt>
                <c:pt idx="76">
                  <c:v>3.4607369999999998E-2</c:v>
                </c:pt>
                <c:pt idx="77">
                  <c:v>3.5396009999999999E-2</c:v>
                </c:pt>
                <c:pt idx="78">
                  <c:v>3.619058E-2</c:v>
                </c:pt>
                <c:pt idx="79">
                  <c:v>3.6991000000000003E-2</c:v>
                </c:pt>
                <c:pt idx="80">
                  <c:v>3.7797200000000003E-2</c:v>
                </c:pt>
                <c:pt idx="81">
                  <c:v>3.8609070000000002E-2</c:v>
                </c:pt>
                <c:pt idx="82">
                  <c:v>3.9426559999999999E-2</c:v>
                </c:pt>
                <c:pt idx="83">
                  <c:v>4.0249569999999998E-2</c:v>
                </c:pt>
                <c:pt idx="84">
                  <c:v>4.107802E-2</c:v>
                </c:pt>
                <c:pt idx="85">
                  <c:v>4.191185E-2</c:v>
                </c:pt>
                <c:pt idx="86">
                  <c:v>4.2750969999999999E-2</c:v>
                </c:pt>
                <c:pt idx="87">
                  <c:v>4.3595299999999997E-2</c:v>
                </c:pt>
                <c:pt idx="88">
                  <c:v>4.4444770000000001E-2</c:v>
                </c:pt>
                <c:pt idx="89">
                  <c:v>4.5299310000000002E-2</c:v>
                </c:pt>
                <c:pt idx="90">
                  <c:v>4.615884E-2</c:v>
                </c:pt>
                <c:pt idx="91">
                  <c:v>4.7023290000000002E-2</c:v>
                </c:pt>
                <c:pt idx="92">
                  <c:v>4.7892579999999997E-2</c:v>
                </c:pt>
                <c:pt idx="93">
                  <c:v>4.876664E-2</c:v>
                </c:pt>
                <c:pt idx="94">
                  <c:v>4.9645410000000001E-2</c:v>
                </c:pt>
                <c:pt idx="95">
                  <c:v>5.052881E-2</c:v>
                </c:pt>
                <c:pt idx="96">
                  <c:v>5.1416770000000001E-2</c:v>
                </c:pt>
                <c:pt idx="97">
                  <c:v>5.2309229999999998E-2</c:v>
                </c:pt>
                <c:pt idx="98">
                  <c:v>5.3206110000000001E-2</c:v>
                </c:pt>
                <c:pt idx="99">
                  <c:v>5.410736E-2</c:v>
                </c:pt>
                <c:pt idx="100">
                  <c:v>5.5012890000000002E-2</c:v>
                </c:pt>
                <c:pt idx="101">
                  <c:v>5.5922659999999999E-2</c:v>
                </c:pt>
                <c:pt idx="102">
                  <c:v>5.6836589999999999E-2</c:v>
                </c:pt>
                <c:pt idx="103">
                  <c:v>5.775462E-2</c:v>
                </c:pt>
                <c:pt idx="104">
                  <c:v>5.8676680000000002E-2</c:v>
                </c:pt>
                <c:pt idx="105">
                  <c:v>5.9602710000000003E-2</c:v>
                </c:pt>
                <c:pt idx="106">
                  <c:v>6.0532660000000002E-2</c:v>
                </c:pt>
                <c:pt idx="107">
                  <c:v>6.1466449999999999E-2</c:v>
                </c:pt>
                <c:pt idx="108">
                  <c:v>6.2404040000000001E-2</c:v>
                </c:pt>
                <c:pt idx="109">
                  <c:v>6.3345349999999995E-2</c:v>
                </c:pt>
                <c:pt idx="110">
                  <c:v>6.4290330000000007E-2</c:v>
                </c:pt>
                <c:pt idx="111">
                  <c:v>6.5238920000000006E-2</c:v>
                </c:pt>
                <c:pt idx="112">
                  <c:v>6.6191059999999996E-2</c:v>
                </c:pt>
                <c:pt idx="113">
                  <c:v>6.7146689999999995E-2</c:v>
                </c:pt>
                <c:pt idx="114">
                  <c:v>6.8105769999999996E-2</c:v>
                </c:pt>
                <c:pt idx="115">
                  <c:v>6.906822E-2</c:v>
                </c:pt>
                <c:pt idx="116">
                  <c:v>7.0033999999999999E-2</c:v>
                </c:pt>
                <c:pt idx="117">
                  <c:v>7.1003049999999998E-2</c:v>
                </c:pt>
                <c:pt idx="118">
                  <c:v>7.1975319999999995E-2</c:v>
                </c:pt>
                <c:pt idx="119">
                  <c:v>7.295074E-2</c:v>
                </c:pt>
                <c:pt idx="120">
                  <c:v>7.392928E-2</c:v>
                </c:pt>
                <c:pt idx="121">
                  <c:v>7.4910870000000004E-2</c:v>
                </c:pt>
                <c:pt idx="122">
                  <c:v>7.5895470000000007E-2</c:v>
                </c:pt>
                <c:pt idx="123">
                  <c:v>7.6883019999999996E-2</c:v>
                </c:pt>
                <c:pt idx="124">
                  <c:v>7.787347E-2</c:v>
                </c:pt>
                <c:pt idx="125">
                  <c:v>7.8866779999999997E-2</c:v>
                </c:pt>
                <c:pt idx="126">
                  <c:v>7.9862879999999997E-2</c:v>
                </c:pt>
                <c:pt idx="127">
                  <c:v>8.0861740000000001E-2</c:v>
                </c:pt>
                <c:pt idx="128">
                  <c:v>8.18633E-2</c:v>
                </c:pt>
                <c:pt idx="129">
                  <c:v>8.286752E-2</c:v>
                </c:pt>
                <c:pt idx="130">
                  <c:v>8.3874340000000006E-2</c:v>
                </c:pt>
                <c:pt idx="131">
                  <c:v>8.4883730000000004E-2</c:v>
                </c:pt>
                <c:pt idx="132">
                  <c:v>8.5895630000000001E-2</c:v>
                </c:pt>
                <c:pt idx="133">
                  <c:v>8.6909990000000006E-2</c:v>
                </c:pt>
                <c:pt idx="134">
                  <c:v>8.7926779999999996E-2</c:v>
                </c:pt>
                <c:pt idx="135">
                  <c:v>8.8945949999999996E-2</c:v>
                </c:pt>
                <c:pt idx="136">
                  <c:v>8.9967450000000004E-2</c:v>
                </c:pt>
                <c:pt idx="137">
                  <c:v>9.0991240000000001E-2</c:v>
                </c:pt>
                <c:pt idx="138">
                  <c:v>9.2017269999999998E-2</c:v>
                </c:pt>
                <c:pt idx="139">
                  <c:v>9.3045509999999998E-2</c:v>
                </c:pt>
                <c:pt idx="140">
                  <c:v>9.4075900000000004E-2</c:v>
                </c:pt>
                <c:pt idx="141">
                  <c:v>9.5108419999999999E-2</c:v>
                </c:pt>
                <c:pt idx="142">
                  <c:v>9.6143010000000001E-2</c:v>
                </c:pt>
                <c:pt idx="143">
                  <c:v>9.7179630000000003E-2</c:v>
                </c:pt>
                <c:pt idx="144">
                  <c:v>9.8218239999999998E-2</c:v>
                </c:pt>
                <c:pt idx="145">
                  <c:v>9.9258810000000003E-2</c:v>
                </c:pt>
                <c:pt idx="146">
                  <c:v>0.1003013</c:v>
                </c:pt>
                <c:pt idx="147">
                  <c:v>0.10134565</c:v>
                </c:pt>
                <c:pt idx="148">
                  <c:v>0.10239185000000001</c:v>
                </c:pt>
                <c:pt idx="149">
                  <c:v>0.10343984000000001</c:v>
                </c:pt>
                <c:pt idx="150">
                  <c:v>0.10448958</c:v>
                </c:pt>
                <c:pt idx="151">
                  <c:v>0.10554105</c:v>
                </c:pt>
                <c:pt idx="152">
                  <c:v>0.1065942</c:v>
                </c:pt>
                <c:pt idx="153">
                  <c:v>0.10764899999999999</c:v>
                </c:pt>
                <c:pt idx="154">
                  <c:v>0.10870541</c:v>
                </c:pt>
                <c:pt idx="155">
                  <c:v>0.10976339</c:v>
                </c:pt>
                <c:pt idx="156">
                  <c:v>0.11082292000000001</c:v>
                </c:pt>
                <c:pt idx="157">
                  <c:v>0.11188394</c:v>
                </c:pt>
                <c:pt idx="158">
                  <c:v>0.11294643</c:v>
                </c:pt>
                <c:pt idx="159">
                  <c:v>0.11401036000000001</c:v>
                </c:pt>
                <c:pt idx="160">
                  <c:v>0.11507568999999999</c:v>
                </c:pt>
                <c:pt idx="161">
                  <c:v>0.11614239</c:v>
                </c:pt>
                <c:pt idx="162">
                  <c:v>0.11721042</c:v>
                </c:pt>
                <c:pt idx="163">
                  <c:v>0.11827975</c:v>
                </c:pt>
                <c:pt idx="164">
                  <c:v>0.11935034</c:v>
                </c:pt>
                <c:pt idx="165">
                  <c:v>0.12042218</c:v>
                </c:pt>
                <c:pt idx="166">
                  <c:v>0.12149521000000001</c:v>
                </c:pt>
                <c:pt idx="167">
                  <c:v>0.12256942</c:v>
                </c:pt>
                <c:pt idx="168">
                  <c:v>0.12364477</c:v>
                </c:pt>
                <c:pt idx="169">
                  <c:v>0.12472123</c:v>
                </c:pt>
                <c:pt idx="170">
                  <c:v>0.12579878</c:v>
                </c:pt>
                <c:pt idx="171">
                  <c:v>0.12687736999999999</c:v>
                </c:pt>
                <c:pt idx="172">
                  <c:v>0.12795698</c:v>
                </c:pt>
                <c:pt idx="173">
                  <c:v>0.12903759000000001</c:v>
                </c:pt>
                <c:pt idx="174">
                  <c:v>0.13011914999999999</c:v>
                </c:pt>
                <c:pt idx="175">
                  <c:v>0.13120165</c:v>
                </c:pt>
                <c:pt idx="176">
                  <c:v>0.13228506000000001</c:v>
                </c:pt>
                <c:pt idx="177">
                  <c:v>0.13336934</c:v>
                </c:pt>
                <c:pt idx="178">
                  <c:v>0.13445446999999999</c:v>
                </c:pt>
                <c:pt idx="179">
                  <c:v>0.13554042999999999</c:v>
                </c:pt>
                <c:pt idx="180">
                  <c:v>0.13662717999999999</c:v>
                </c:pt>
                <c:pt idx="181">
                  <c:v>0.1377147</c:v>
                </c:pt>
                <c:pt idx="182">
                  <c:v>0.13880296</c:v>
                </c:pt>
                <c:pt idx="183">
                  <c:v>0.13989193</c:v>
                </c:pt>
                <c:pt idx="184">
                  <c:v>0.14098160000000001</c:v>
                </c:pt>
                <c:pt idx="185">
                  <c:v>0.14207193000000001</c:v>
                </c:pt>
                <c:pt idx="186">
                  <c:v>0.14316290000000001</c:v>
                </c:pt>
                <c:pt idx="187">
                  <c:v>0.14425447999999999</c:v>
                </c:pt>
                <c:pt idx="188">
                  <c:v>0.14534664999999999</c:v>
                </c:pt>
                <c:pt idx="189">
                  <c:v>0.14643939</c:v>
                </c:pt>
                <c:pt idx="190">
                  <c:v>0.14753267</c:v>
                </c:pt>
                <c:pt idx="191">
                  <c:v>0.14862647000000001</c:v>
                </c:pt>
                <c:pt idx="192">
                  <c:v>0.14972075000000001</c:v>
                </c:pt>
                <c:pt idx="193">
                  <c:v>0.15081551000000001</c:v>
                </c:pt>
                <c:pt idx="194">
                  <c:v>0.15191072</c:v>
                </c:pt>
                <c:pt idx="195">
                  <c:v>0.15300635000000001</c:v>
                </c:pt>
                <c:pt idx="196">
                  <c:v>0.15410238000000001</c:v>
                </c:pt>
                <c:pt idx="197">
                  <c:v>0.15519879</c:v>
                </c:pt>
                <c:pt idx="198">
                  <c:v>0.15629556</c:v>
                </c:pt>
                <c:pt idx="199">
                  <c:v>0.15739267000000001</c:v>
                </c:pt>
                <c:pt idx="200">
                  <c:v>0.15849009</c:v>
                </c:pt>
                <c:pt idx="201">
                  <c:v>0.1595878</c:v>
                </c:pt>
                <c:pt idx="202">
                  <c:v>0.16068579</c:v>
                </c:pt>
                <c:pt idx="203">
                  <c:v>0.16178403</c:v>
                </c:pt>
                <c:pt idx="204">
                  <c:v>0.16288248999999999</c:v>
                </c:pt>
                <c:pt idx="205">
                  <c:v>0.16398117000000001</c:v>
                </c:pt>
                <c:pt idx="206">
                  <c:v>0.16508005000000001</c:v>
                </c:pt>
                <c:pt idx="207">
                  <c:v>0.16617909</c:v>
                </c:pt>
                <c:pt idx="208">
                  <c:v>0.16727828</c:v>
                </c:pt>
                <c:pt idx="209">
                  <c:v>0.16837761000000001</c:v>
                </c:pt>
                <c:pt idx="210">
                  <c:v>0.16947704999999999</c:v>
                </c:pt>
                <c:pt idx="211">
                  <c:v>0.17057658000000001</c:v>
                </c:pt>
                <c:pt idx="212">
                  <c:v>0.17167619000000001</c:v>
                </c:pt>
                <c:pt idx="213">
                  <c:v>0.17277586</c:v>
                </c:pt>
                <c:pt idx="214">
                  <c:v>0.17387556000000001</c:v>
                </c:pt>
                <c:pt idx="215">
                  <c:v>0.17497529000000001</c:v>
                </c:pt>
                <c:pt idx="216">
                  <c:v>0.17607502</c:v>
                </c:pt>
                <c:pt idx="217">
                  <c:v>0.17717474</c:v>
                </c:pt>
                <c:pt idx="218">
                  <c:v>0.17827443000000001</c:v>
                </c:pt>
                <c:pt idx="219">
                  <c:v>0.17937407</c:v>
                </c:pt>
                <c:pt idx="220">
                  <c:v>0.18047363999999999</c:v>
                </c:pt>
                <c:pt idx="221">
                  <c:v>0.18157313</c:v>
                </c:pt>
                <c:pt idx="222">
                  <c:v>0.18267252</c:v>
                </c:pt>
                <c:pt idx="223">
                  <c:v>0.18377180000000001</c:v>
                </c:pt>
                <c:pt idx="224">
                  <c:v>0.18487095000000001</c:v>
                </c:pt>
                <c:pt idx="225">
                  <c:v>0.18596994999999999</c:v>
                </c:pt>
                <c:pt idx="226">
                  <c:v>0.18706877999999999</c:v>
                </c:pt>
                <c:pt idx="227">
                  <c:v>0.18816743999999999</c:v>
                </c:pt>
                <c:pt idx="228">
                  <c:v>0.18926591000000001</c:v>
                </c:pt>
                <c:pt idx="229">
                  <c:v>0.19036417</c:v>
                </c:pt>
                <c:pt idx="230">
                  <c:v>0.1914622</c:v>
                </c:pt>
                <c:pt idx="231">
                  <c:v>0.19255998999999999</c:v>
                </c:pt>
                <c:pt idx="232">
                  <c:v>0.19365753999999999</c:v>
                </c:pt>
                <c:pt idx="233">
                  <c:v>0.19475481</c:v>
                </c:pt>
                <c:pt idx="234">
                  <c:v>0.19585179999999999</c:v>
                </c:pt>
                <c:pt idx="235">
                  <c:v>0.1969485</c:v>
                </c:pt>
                <c:pt idx="236">
                  <c:v>0.19804489</c:v>
                </c:pt>
                <c:pt idx="237">
                  <c:v>0.19914095000000001</c:v>
                </c:pt>
                <c:pt idx="238">
                  <c:v>0.20023668</c:v>
                </c:pt>
                <c:pt idx="239">
                  <c:v>0.20133206000000001</c:v>
                </c:pt>
                <c:pt idx="240">
                  <c:v>0.20242706999999999</c:v>
                </c:pt>
                <c:pt idx="241">
                  <c:v>0.20352170999999999</c:v>
                </c:pt>
                <c:pt idx="242">
                  <c:v>0.20461594999999999</c:v>
                </c:pt>
                <c:pt idx="243">
                  <c:v>0.2057098</c:v>
                </c:pt>
                <c:pt idx="244">
                  <c:v>0.20680323</c:v>
                </c:pt>
                <c:pt idx="245">
                  <c:v>0.20789622999999999</c:v>
                </c:pt>
                <c:pt idx="246">
                  <c:v>0.20898879000000001</c:v>
                </c:pt>
                <c:pt idx="247">
                  <c:v>0.21008089999999999</c:v>
                </c:pt>
                <c:pt idx="248">
                  <c:v>0.21117254999999999</c:v>
                </c:pt>
                <c:pt idx="249">
                  <c:v>0.21226371999999999</c:v>
                </c:pt>
                <c:pt idx="250">
                  <c:v>0.2133544</c:v>
                </c:pt>
                <c:pt idx="251">
                  <c:v>0.21444458999999999</c:v>
                </c:pt>
                <c:pt idx="252">
                  <c:v>0.21553426000000001</c:v>
                </c:pt>
                <c:pt idx="253">
                  <c:v>0.21662340999999999</c:v>
                </c:pt>
                <c:pt idx="254">
                  <c:v>0.21771203</c:v>
                </c:pt>
                <c:pt idx="255">
                  <c:v>0.21880010999999999</c:v>
                </c:pt>
                <c:pt idx="256">
                  <c:v>0.21988763</c:v>
                </c:pt>
                <c:pt idx="257">
                  <c:v>0.22097459</c:v>
                </c:pt>
                <c:pt idx="258">
                  <c:v>0.22206097</c:v>
                </c:pt>
                <c:pt idx="259">
                  <c:v>0.22314676</c:v>
                </c:pt>
                <c:pt idx="260">
                  <c:v>0.22423196000000001</c:v>
                </c:pt>
                <c:pt idx="261">
                  <c:v>0.22531655</c:v>
                </c:pt>
                <c:pt idx="262">
                  <c:v>0.22640052999999999</c:v>
                </c:pt>
                <c:pt idx="263">
                  <c:v>0.22748388</c:v>
                </c:pt>
                <c:pt idx="264">
                  <c:v>0.22856658999999999</c:v>
                </c:pt>
                <c:pt idx="265">
                  <c:v>0.22964866</c:v>
                </c:pt>
                <c:pt idx="266">
                  <c:v>0.23073007000000001</c:v>
                </c:pt>
                <c:pt idx="267">
                  <c:v>0.23181082</c:v>
                </c:pt>
                <c:pt idx="268">
                  <c:v>0.23289090000000001</c:v>
                </c:pt>
                <c:pt idx="269">
                  <c:v>0.23397029</c:v>
                </c:pt>
                <c:pt idx="270">
                  <c:v>0.23504899000000001</c:v>
                </c:pt>
                <c:pt idx="271">
                  <c:v>0.23612697999999999</c:v>
                </c:pt>
                <c:pt idx="272">
                  <c:v>0.23720426999999999</c:v>
                </c:pt>
                <c:pt idx="273">
                  <c:v>0.23828083999999999</c:v>
                </c:pt>
                <c:pt idx="274">
                  <c:v>0.23935667999999999</c:v>
                </c:pt>
                <c:pt idx="275">
                  <c:v>0.24043179000000001</c:v>
                </c:pt>
                <c:pt idx="276">
                  <c:v>0.24150615</c:v>
                </c:pt>
                <c:pt idx="277">
                  <c:v>0.24257977</c:v>
                </c:pt>
                <c:pt idx="278">
                  <c:v>0.24365261999999999</c:v>
                </c:pt>
                <c:pt idx="279">
                  <c:v>0.24472469999999999</c:v>
                </c:pt>
                <c:pt idx="280">
                  <c:v>0.24579601000000001</c:v>
                </c:pt>
                <c:pt idx="281">
                  <c:v>0.24686653</c:v>
                </c:pt>
                <c:pt idx="282">
                  <c:v>0.24793625999999999</c:v>
                </c:pt>
                <c:pt idx="283">
                  <c:v>0.24900520000000001</c:v>
                </c:pt>
                <c:pt idx="284">
                  <c:v>0.25007331999999999</c:v>
                </c:pt>
                <c:pt idx="285">
                  <c:v>0.25114064000000003</c:v>
                </c:pt>
                <c:pt idx="286">
                  <c:v>0.25220713</c:v>
                </c:pt>
                <c:pt idx="287">
                  <c:v>0.25327279000000003</c:v>
                </c:pt>
                <c:pt idx="288">
                  <c:v>0.25433761999999999</c:v>
                </c:pt>
                <c:pt idx="289">
                  <c:v>0.25540161</c:v>
                </c:pt>
                <c:pt idx="290">
                  <c:v>0.25646474000000002</c:v>
                </c:pt>
                <c:pt idx="291">
                  <c:v>0.25752702999999999</c:v>
                </c:pt>
                <c:pt idx="292">
                  <c:v>0.25858843999999997</c:v>
                </c:pt>
                <c:pt idx="293">
                  <c:v>0.25964899000000002</c:v>
                </c:pt>
                <c:pt idx="294">
                  <c:v>0.26070866999999998</c:v>
                </c:pt>
                <c:pt idx="295">
                  <c:v>0.26176746000000001</c:v>
                </c:pt>
                <c:pt idx="296">
                  <c:v>0.26282536000000001</c:v>
                </c:pt>
                <c:pt idx="297">
                  <c:v>0.26388236999999998</c:v>
                </c:pt>
                <c:pt idx="298">
                  <c:v>0.26493847999999998</c:v>
                </c:pt>
                <c:pt idx="299">
                  <c:v>0.26599368000000001</c:v>
                </c:pt>
                <c:pt idx="300">
                  <c:v>0.26704795999999997</c:v>
                </c:pt>
                <c:pt idx="301">
                  <c:v>0.26810133000000003</c:v>
                </c:pt>
                <c:pt idx="302">
                  <c:v>0.26915378000000001</c:v>
                </c:pt>
                <c:pt idx="303">
                  <c:v>0.27020528999999999</c:v>
                </c:pt>
                <c:pt idx="304">
                  <c:v>0.27125587000000001</c:v>
                </c:pt>
                <c:pt idx="305">
                  <c:v>0.27230550999999997</c:v>
                </c:pt>
                <c:pt idx="306">
                  <c:v>0.27335419999999999</c:v>
                </c:pt>
                <c:pt idx="307">
                  <c:v>0.27440193000000002</c:v>
                </c:pt>
                <c:pt idx="308">
                  <c:v>0.27544871999999998</c:v>
                </c:pt>
                <c:pt idx="309">
                  <c:v>0.27649453000000002</c:v>
                </c:pt>
                <c:pt idx="310">
                  <c:v>0.27753938</c:v>
                </c:pt>
                <c:pt idx="311">
                  <c:v>0.27858326</c:v>
                </c:pt>
                <c:pt idx="312">
                  <c:v>0.27962616000000001</c:v>
                </c:pt>
                <c:pt idx="313">
                  <c:v>0.28066806999999999</c:v>
                </c:pt>
                <c:pt idx="314">
                  <c:v>0.28170899999999999</c:v>
                </c:pt>
                <c:pt idx="315">
                  <c:v>0.28274894</c:v>
                </c:pt>
                <c:pt idx="316">
                  <c:v>0.28378787999999999</c:v>
                </c:pt>
                <c:pt idx="317">
                  <c:v>0.28482581000000001</c:v>
                </c:pt>
                <c:pt idx="318">
                  <c:v>0.28586274</c:v>
                </c:pt>
                <c:pt idx="319">
                  <c:v>0.28689866000000003</c:v>
                </c:pt>
                <c:pt idx="320">
                  <c:v>0.28793355999999998</c:v>
                </c:pt>
                <c:pt idx="321">
                  <c:v>0.28896745000000001</c:v>
                </c:pt>
                <c:pt idx="322">
                  <c:v>0.29000030999999998</c:v>
                </c:pt>
                <c:pt idx="323">
                  <c:v>0.29103213999999999</c:v>
                </c:pt>
                <c:pt idx="324">
                  <c:v>0.29206293999999999</c:v>
                </c:pt>
                <c:pt idx="325">
                  <c:v>0.29309269999999998</c:v>
                </c:pt>
                <c:pt idx="326">
                  <c:v>0.29412143000000002</c:v>
                </c:pt>
                <c:pt idx="327">
                  <c:v>0.2951491</c:v>
                </c:pt>
                <c:pt idx="328">
                  <c:v>0.29617573000000003</c:v>
                </c:pt>
                <c:pt idx="329">
                  <c:v>0.29720131</c:v>
                </c:pt>
                <c:pt idx="330">
                  <c:v>0.29822584000000002</c:v>
                </c:pt>
                <c:pt idx="331">
                  <c:v>0.2992493</c:v>
                </c:pt>
                <c:pt idx="332">
                  <c:v>0.30027169999999997</c:v>
                </c:pt>
                <c:pt idx="333">
                  <c:v>0.30129303000000002</c:v>
                </c:pt>
                <c:pt idx="334">
                  <c:v>0.30231329000000001</c:v>
                </c:pt>
                <c:pt idx="335">
                  <c:v>0.30333248000000002</c:v>
                </c:pt>
                <c:pt idx="336">
                  <c:v>0.30435058999999998</c:v>
                </c:pt>
                <c:pt idx="337">
                  <c:v>0.30536763</c:v>
                </c:pt>
                <c:pt idx="338">
                  <c:v>0.30638356999999999</c:v>
                </c:pt>
                <c:pt idx="339">
                  <c:v>0.30739843</c:v>
                </c:pt>
                <c:pt idx="340">
                  <c:v>0.30841220000000003</c:v>
                </c:pt>
                <c:pt idx="341">
                  <c:v>0.30942488000000001</c:v>
                </c:pt>
                <c:pt idx="342">
                  <c:v>0.31043646000000003</c:v>
                </c:pt>
                <c:pt idx="343">
                  <c:v>0.31144694000000001</c:v>
                </c:pt>
                <c:pt idx="344">
                  <c:v>0.31245632000000001</c:v>
                </c:pt>
                <c:pt idx="345">
                  <c:v>0.31346459999999998</c:v>
                </c:pt>
                <c:pt idx="346">
                  <c:v>0.31447175999999999</c:v>
                </c:pt>
                <c:pt idx="347">
                  <c:v>0.31547782000000002</c:v>
                </c:pt>
                <c:pt idx="348">
                  <c:v>0.31648275999999997</c:v>
                </c:pt>
                <c:pt idx="349">
                  <c:v>0.31748658000000002</c:v>
                </c:pt>
                <c:pt idx="350">
                  <c:v>0.31848928999999998</c:v>
                </c:pt>
                <c:pt idx="351">
                  <c:v>0.31949086999999998</c:v>
                </c:pt>
                <c:pt idx="352">
                  <c:v>0.32049134000000001</c:v>
                </c:pt>
                <c:pt idx="353">
                  <c:v>0.32149066999999998</c:v>
                </c:pt>
                <c:pt idx="354">
                  <c:v>0.32248886999999998</c:v>
                </c:pt>
                <c:pt idx="355">
                  <c:v>0.32348595000000002</c:v>
                </c:pt>
                <c:pt idx="356">
                  <c:v>0.32448189</c:v>
                </c:pt>
                <c:pt idx="357">
                  <c:v>0.32547669000000001</c:v>
                </c:pt>
                <c:pt idx="358">
                  <c:v>0.32647035000000002</c:v>
                </c:pt>
                <c:pt idx="359">
                  <c:v>0.32746288000000001</c:v>
                </c:pt>
                <c:pt idx="360">
                  <c:v>0.32845426</c:v>
                </c:pt>
                <c:pt idx="361">
                  <c:v>0.32944449999999997</c:v>
                </c:pt>
                <c:pt idx="362">
                  <c:v>0.33043358</c:v>
                </c:pt>
                <c:pt idx="363">
                  <c:v>0.33142152000000002</c:v>
                </c:pt>
                <c:pt idx="364">
                  <c:v>0.33240830999999998</c:v>
                </c:pt>
                <c:pt idx="365">
                  <c:v>0.33339394999999999</c:v>
                </c:pt>
                <c:pt idx="366">
                  <c:v>0.33437843</c:v>
                </c:pt>
                <c:pt idx="367">
                  <c:v>0.33536175000000001</c:v>
                </c:pt>
                <c:pt idx="368">
                  <c:v>0.33634392000000002</c:v>
                </c:pt>
                <c:pt idx="369">
                  <c:v>0.33732491999999997</c:v>
                </c:pt>
                <c:pt idx="370">
                  <c:v>0.33830476999999998</c:v>
                </c:pt>
                <c:pt idx="371">
                  <c:v>0.33928344999999999</c:v>
                </c:pt>
                <c:pt idx="372">
                  <c:v>0.34026096</c:v>
                </c:pt>
                <c:pt idx="373">
                  <c:v>0.34123730000000002</c:v>
                </c:pt>
                <c:pt idx="374">
                  <c:v>0.34221247999999999</c:v>
                </c:pt>
                <c:pt idx="375">
                  <c:v>0.34318649000000001</c:v>
                </c:pt>
                <c:pt idx="376">
                  <c:v>0.34415931999999999</c:v>
                </c:pt>
                <c:pt idx="377">
                  <c:v>0.34513097999999998</c:v>
                </c:pt>
                <c:pt idx="378">
                  <c:v>0.34610147000000002</c:v>
                </c:pt>
                <c:pt idx="379">
                  <c:v>0.34707076999999997</c:v>
                </c:pt>
                <c:pt idx="380">
                  <c:v>0.34803890999999998</c:v>
                </c:pt>
                <c:pt idx="381">
                  <c:v>0.34900586</c:v>
                </c:pt>
                <c:pt idx="382">
                  <c:v>0.34997162999999998</c:v>
                </c:pt>
                <c:pt idx="383">
                  <c:v>0.35093622000000002</c:v>
                </c:pt>
                <c:pt idx="384">
                  <c:v>0.35189963000000002</c:v>
                </c:pt>
                <c:pt idx="385">
                  <c:v>0.35286184999999998</c:v>
                </c:pt>
                <c:pt idx="386">
                  <c:v>0.35382289</c:v>
                </c:pt>
                <c:pt idx="387">
                  <c:v>0.35478273999999999</c:v>
                </c:pt>
                <c:pt idx="388">
                  <c:v>0.35574139999999999</c:v>
                </c:pt>
                <c:pt idx="389">
                  <c:v>0.35669888</c:v>
                </c:pt>
                <c:pt idx="390">
                  <c:v>0.35765516000000003</c:v>
                </c:pt>
                <c:pt idx="391">
                  <c:v>0.35861026000000001</c:v>
                </c:pt>
                <c:pt idx="392">
                  <c:v>0.35956416000000002</c:v>
                </c:pt>
                <c:pt idx="393">
                  <c:v>0.36051686999999999</c:v>
                </c:pt>
                <c:pt idx="394">
                  <c:v>0.36146838999999997</c:v>
                </c:pt>
                <c:pt idx="395">
                  <c:v>0.36241870999999998</c:v>
                </c:pt>
                <c:pt idx="396">
                  <c:v>0.36336783</c:v>
                </c:pt>
                <c:pt idx="397">
                  <c:v>0.36431575999999999</c:v>
                </c:pt>
                <c:pt idx="398">
                  <c:v>0.36526249999999999</c:v>
                </c:pt>
                <c:pt idx="399">
                  <c:v>0.36620803000000002</c:v>
                </c:pt>
                <c:pt idx="400">
                  <c:v>0.36715237000000001</c:v>
                </c:pt>
                <c:pt idx="401">
                  <c:v>0.36809551000000001</c:v>
                </c:pt>
                <c:pt idx="402">
                  <c:v>0.36903743999999999</c:v>
                </c:pt>
                <c:pt idx="403">
                  <c:v>0.36997817999999999</c:v>
                </c:pt>
                <c:pt idx="404">
                  <c:v>0.37091772000000001</c:v>
                </c:pt>
                <c:pt idx="405">
                  <c:v>0.37185604999999999</c:v>
                </c:pt>
                <c:pt idx="406">
                  <c:v>0.37279318</c:v>
                </c:pt>
                <c:pt idx="407">
                  <c:v>0.37372910999999998</c:v>
                </c:pt>
                <c:pt idx="408">
                  <c:v>0.37466382999999998</c:v>
                </c:pt>
                <c:pt idx="409">
                  <c:v>0.37559735</c:v>
                </c:pt>
                <c:pt idx="410">
                  <c:v>0.37652966999999998</c:v>
                </c:pt>
                <c:pt idx="411">
                  <c:v>0.37746078</c:v>
                </c:pt>
                <c:pt idx="412">
                  <c:v>0.37839067999999998</c:v>
                </c:pt>
                <c:pt idx="413">
                  <c:v>0.37931937999999998</c:v>
                </c:pt>
                <c:pt idx="414">
                  <c:v>0.38024688000000001</c:v>
                </c:pt>
                <c:pt idx="415">
                  <c:v>0.38117316000000001</c:v>
                </c:pt>
                <c:pt idx="416">
                  <c:v>0.38209823999999998</c:v>
                </c:pt>
                <c:pt idx="417">
                  <c:v>0.38302212000000002</c:v>
                </c:pt>
                <c:pt idx="418">
                  <c:v>0.38394477999999999</c:v>
                </c:pt>
                <c:pt idx="419">
                  <c:v>0.38486624000000003</c:v>
                </c:pt>
                <c:pt idx="420">
                  <c:v>0.38578648999999998</c:v>
                </c:pt>
                <c:pt idx="421">
                  <c:v>0.38670553000000002</c:v>
                </c:pt>
                <c:pt idx="422">
                  <c:v>0.38762335999999997</c:v>
                </c:pt>
                <c:pt idx="423">
                  <c:v>0.38853998000000001</c:v>
                </c:pt>
                <c:pt idx="424">
                  <c:v>0.38945540000000001</c:v>
                </c:pt>
                <c:pt idx="425">
                  <c:v>0.39036959999999998</c:v>
                </c:pt>
                <c:pt idx="426">
                  <c:v>0.39128259999999998</c:v>
                </c:pt>
                <c:pt idx="427">
                  <c:v>0.39219438000000001</c:v>
                </c:pt>
                <c:pt idx="428">
                  <c:v>0.39310496</c:v>
                </c:pt>
                <c:pt idx="429">
                  <c:v>0.39401433000000002</c:v>
                </c:pt>
                <c:pt idx="430">
                  <c:v>0.39492249000000001</c:v>
                </c:pt>
                <c:pt idx="431">
                  <c:v>0.39582943999999998</c:v>
                </c:pt>
                <c:pt idx="432">
                  <c:v>0.39673518000000002</c:v>
                </c:pt>
                <c:pt idx="433">
                  <c:v>0.39763970999999998</c:v>
                </c:pt>
                <c:pt idx="434">
                  <c:v>0.39854303000000002</c:v>
                </c:pt>
                <c:pt idx="435">
                  <c:v>0.39944513999999998</c:v>
                </c:pt>
                <c:pt idx="436">
                  <c:v>0.40034605000000001</c:v>
                </c:pt>
                <c:pt idx="437">
                  <c:v>0.40124574000000002</c:v>
                </c:pt>
                <c:pt idx="438">
                  <c:v>0.40214422999999999</c:v>
                </c:pt>
                <c:pt idx="439">
                  <c:v>0.4030415</c:v>
                </c:pt>
                <c:pt idx="440">
                  <c:v>0.40393757000000002</c:v>
                </c:pt>
                <c:pt idx="441">
                  <c:v>0.40483243000000002</c:v>
                </c:pt>
                <c:pt idx="442">
                  <c:v>0.40572607999999999</c:v>
                </c:pt>
                <c:pt idx="443">
                  <c:v>0.40661851999999998</c:v>
                </c:pt>
                <c:pt idx="444">
                  <c:v>0.40750975</c:v>
                </c:pt>
                <c:pt idx="445">
                  <c:v>0.40839977999999999</c:v>
                </c:pt>
                <c:pt idx="446">
                  <c:v>0.4092886</c:v>
                </c:pt>
                <c:pt idx="447">
                  <c:v>0.41017620999999999</c:v>
                </c:pt>
                <c:pt idx="448">
                  <c:v>0.41106261999999999</c:v>
                </c:pt>
                <c:pt idx="449">
                  <c:v>0.41194781000000003</c:v>
                </c:pt>
                <c:pt idx="450">
                  <c:v>0.41283181000000002</c:v>
                </c:pt>
                <c:pt idx="451">
                  <c:v>0.41371458999999999</c:v>
                </c:pt>
                <c:pt idx="452">
                  <c:v>0.41459616999999999</c:v>
                </c:pt>
                <c:pt idx="453">
                  <c:v>0.41547655</c:v>
                </c:pt>
                <c:pt idx="454">
                  <c:v>0.41635571999999998</c:v>
                </c:pt>
                <c:pt idx="455">
                  <c:v>0.41723368</c:v>
                </c:pt>
                <c:pt idx="456">
                  <c:v>0.41811045000000002</c:v>
                </c:pt>
                <c:pt idx="457">
                  <c:v>0.41898600000000003</c:v>
                </c:pt>
                <c:pt idx="458">
                  <c:v>0.41986035999999999</c:v>
                </c:pt>
                <c:pt idx="459">
                  <c:v>0.42073350999999998</c:v>
                </c:pt>
                <c:pt idx="460">
                  <c:v>0.42160545999999999</c:v>
                </c:pt>
                <c:pt idx="461">
                  <c:v>0.42247621000000002</c:v>
                </c:pt>
                <c:pt idx="462">
                  <c:v>0.42334575000000002</c:v>
                </c:pt>
                <c:pt idx="463">
                  <c:v>0.42421409999999998</c:v>
                </c:pt>
                <c:pt idx="464">
                  <c:v>0.42508124000000003</c:v>
                </c:pt>
                <c:pt idx="465">
                  <c:v>0.42594718999999998</c:v>
                </c:pt>
                <c:pt idx="466">
                  <c:v>0.42681193000000001</c:v>
                </c:pt>
                <c:pt idx="467">
                  <c:v>0.42767548</c:v>
                </c:pt>
                <c:pt idx="468">
                  <c:v>0.42853783000000001</c:v>
                </c:pt>
                <c:pt idx="469">
                  <c:v>0.42939897999999999</c:v>
                </c:pt>
                <c:pt idx="470">
                  <c:v>0.43025893999999998</c:v>
                </c:pt>
                <c:pt idx="471">
                  <c:v>0.43111769</c:v>
                </c:pt>
                <c:pt idx="472">
                  <c:v>0.43197526000000003</c:v>
                </c:pt>
                <c:pt idx="473">
                  <c:v>0.43283161999999997</c:v>
                </c:pt>
                <c:pt idx="474">
                  <c:v>0.43368679999999998</c:v>
                </c:pt>
                <c:pt idx="475">
                  <c:v>0.43454077000000002</c:v>
                </c:pt>
                <c:pt idx="476">
                  <c:v>0.43539356000000001</c:v>
                </c:pt>
                <c:pt idx="477">
                  <c:v>0.43624515000000003</c:v>
                </c:pt>
                <c:pt idx="478">
                  <c:v>0.43709555</c:v>
                </c:pt>
                <c:pt idx="479">
                  <c:v>0.43794475999999999</c:v>
                </c:pt>
                <c:pt idx="480">
                  <c:v>0.43879277999999999</c:v>
                </c:pt>
                <c:pt idx="481">
                  <c:v>0.43963961000000001</c:v>
                </c:pt>
                <c:pt idx="482">
                  <c:v>0.44048524999999999</c:v>
                </c:pt>
                <c:pt idx="483">
                  <c:v>0.44132969999999999</c:v>
                </c:pt>
                <c:pt idx="484">
                  <c:v>0.44217297</c:v>
                </c:pt>
                <c:pt idx="485">
                  <c:v>0.44301505000000002</c:v>
                </c:pt>
                <c:pt idx="486">
                  <c:v>0.44385594</c:v>
                </c:pt>
                <c:pt idx="487">
                  <c:v>0.44469564</c:v>
                </c:pt>
                <c:pt idx="488">
                  <c:v>0.44553417000000001</c:v>
                </c:pt>
                <c:pt idx="489">
                  <c:v>0.44637149999999998</c:v>
                </c:pt>
                <c:pt idx="490">
                  <c:v>0.44720766000000001</c:v>
                </c:pt>
                <c:pt idx="491">
                  <c:v>0.44804263</c:v>
                </c:pt>
                <c:pt idx="492">
                  <c:v>0.44887642</c:v>
                </c:pt>
                <c:pt idx="493">
                  <c:v>0.44970904</c:v>
                </c:pt>
                <c:pt idx="494">
                  <c:v>0.45054047000000003</c:v>
                </c:pt>
                <c:pt idx="495">
                  <c:v>0.45137072</c:v>
                </c:pt>
                <c:pt idx="496">
                  <c:v>0.45219979999999999</c:v>
                </c:pt>
                <c:pt idx="497">
                  <c:v>0.45302768999999998</c:v>
                </c:pt>
                <c:pt idx="498">
                  <c:v>0.45385441999999998</c:v>
                </c:pt>
                <c:pt idx="499">
                  <c:v>0.45467995999999999</c:v>
                </c:pt>
                <c:pt idx="500">
                  <c:v>0.45550433000000001</c:v>
                </c:pt>
                <c:pt idx="501">
                  <c:v>0.45632752999999998</c:v>
                </c:pt>
                <c:pt idx="502">
                  <c:v>0.45714956000000001</c:v>
                </c:pt>
                <c:pt idx="503">
                  <c:v>0.45797040999999999</c:v>
                </c:pt>
                <c:pt idx="504">
                  <c:v>0.45879009999999998</c:v>
                </c:pt>
                <c:pt idx="505">
                  <c:v>0.45960860999999997</c:v>
                </c:pt>
                <c:pt idx="506">
                  <c:v>0.46042596000000002</c:v>
                </c:pt>
                <c:pt idx="507">
                  <c:v>0.46124212999999997</c:v>
                </c:pt>
                <c:pt idx="508">
                  <c:v>0.46205713999999998</c:v>
                </c:pt>
                <c:pt idx="509">
                  <c:v>0.46287098999999998</c:v>
                </c:pt>
                <c:pt idx="510">
                  <c:v>0.46368366999999999</c:v>
                </c:pt>
                <c:pt idx="511">
                  <c:v>0.46449518000000001</c:v>
                </c:pt>
                <c:pt idx="512">
                  <c:v>0.46530553000000002</c:v>
                </c:pt>
                <c:pt idx="513">
                  <c:v>0.46611471999999998</c:v>
                </c:pt>
                <c:pt idx="514">
                  <c:v>0.46692275</c:v>
                </c:pt>
                <c:pt idx="515">
                  <c:v>0.46772962000000001</c:v>
                </c:pt>
                <c:pt idx="516">
                  <c:v>0.46853533000000003</c:v>
                </c:pt>
                <c:pt idx="517">
                  <c:v>0.46933987999999999</c:v>
                </c:pt>
                <c:pt idx="518">
                  <c:v>0.47014327</c:v>
                </c:pt>
                <c:pt idx="519">
                  <c:v>0.47094551000000001</c:v>
                </c:pt>
                <c:pt idx="520">
                  <c:v>0.47174659000000002</c:v>
                </c:pt>
                <c:pt idx="521">
                  <c:v>0.47254652000000003</c:v>
                </c:pt>
                <c:pt idx="522">
                  <c:v>0.47334530000000002</c:v>
                </c:pt>
                <c:pt idx="523">
                  <c:v>0.47414292000000002</c:v>
                </c:pt>
                <c:pt idx="524">
                  <c:v>0.47493940000000001</c:v>
                </c:pt>
                <c:pt idx="525">
                  <c:v>0.47573472</c:v>
                </c:pt>
                <c:pt idx="526">
                  <c:v>0.47652888999999998</c:v>
                </c:pt>
                <c:pt idx="527">
                  <c:v>0.47732192000000001</c:v>
                </c:pt>
                <c:pt idx="528">
                  <c:v>0.47811379999999998</c:v>
                </c:pt>
                <c:pt idx="529">
                  <c:v>0.47890453999999999</c:v>
                </c:pt>
                <c:pt idx="530">
                  <c:v>0.47969413</c:v>
                </c:pt>
                <c:pt idx="531">
                  <c:v>0.48048257</c:v>
                </c:pt>
                <c:pt idx="532">
                  <c:v>0.48126987999999998</c:v>
                </c:pt>
                <c:pt idx="533">
                  <c:v>0.48205604000000002</c:v>
                </c:pt>
                <c:pt idx="534">
                  <c:v>0.48284106999999998</c:v>
                </c:pt>
                <c:pt idx="535">
                  <c:v>0.48362495</c:v>
                </c:pt>
                <c:pt idx="536">
                  <c:v>0.4844077</c:v>
                </c:pt>
                <c:pt idx="537">
                  <c:v>0.48518930999999998</c:v>
                </c:pt>
                <c:pt idx="538">
                  <c:v>0.48596978000000002</c:v>
                </c:pt>
                <c:pt idx="539">
                  <c:v>0.48674911999999998</c:v>
                </c:pt>
                <c:pt idx="540">
                  <c:v>0.48752732999999998</c:v>
                </c:pt>
                <c:pt idx="541">
                  <c:v>0.48830440000000003</c:v>
                </c:pt>
                <c:pt idx="542">
                  <c:v>0.48908035</c:v>
                </c:pt>
                <c:pt idx="543">
                  <c:v>0.48985516000000001</c:v>
                </c:pt>
                <c:pt idx="544">
                  <c:v>0.49062885000000001</c:v>
                </c:pt>
                <c:pt idx="545">
                  <c:v>0.49140140999999998</c:v>
                </c:pt>
                <c:pt idx="546">
                  <c:v>0.49217284</c:v>
                </c:pt>
                <c:pt idx="547">
                  <c:v>0.49294314</c:v>
                </c:pt>
                <c:pt idx="548">
                  <c:v>0.49371232999999998</c:v>
                </c:pt>
                <c:pt idx="549">
                  <c:v>0.49448038999999999</c:v>
                </c:pt>
                <c:pt idx="550">
                  <c:v>0.49524731999999999</c:v>
                </c:pt>
                <c:pt idx="551">
                  <c:v>0.49601314000000002</c:v>
                </c:pt>
                <c:pt idx="552">
                  <c:v>0.49677784000000003</c:v>
                </c:pt>
                <c:pt idx="553">
                  <c:v>0.49754142000000001</c:v>
                </c:pt>
                <c:pt idx="554">
                  <c:v>0.49830387999999998</c:v>
                </c:pt>
                <c:pt idx="555">
                  <c:v>0.49906523000000003</c:v>
                </c:pt>
                <c:pt idx="556">
                  <c:v>0.49982546</c:v>
                </c:pt>
                <c:pt idx="557">
                  <c:v>0.50058457999999995</c:v>
                </c:pt>
                <c:pt idx="558">
                  <c:v>0.50134259000000003</c:v>
                </c:pt>
                <c:pt idx="559">
                  <c:v>0.50209948999999998</c:v>
                </c:pt>
                <c:pt idx="560">
                  <c:v>0.50285526999999997</c:v>
                </c:pt>
                <c:pt idx="561">
                  <c:v>0.50360994999999997</c:v>
                </c:pt>
                <c:pt idx="562">
                  <c:v>0.50436351999999995</c:v>
                </c:pt>
                <c:pt idx="563">
                  <c:v>0.50511598999999996</c:v>
                </c:pt>
                <c:pt idx="564">
                  <c:v>0.50586735000000005</c:v>
                </c:pt>
                <c:pt idx="565">
                  <c:v>0.5066176</c:v>
                </c:pt>
                <c:pt idx="566">
                  <c:v>0.50736676000000003</c:v>
                </c:pt>
                <c:pt idx="567">
                  <c:v>0.50811481000000003</c:v>
                </c:pt>
                <c:pt idx="568">
                  <c:v>0.50886176999999999</c:v>
                </c:pt>
                <c:pt idx="569">
                  <c:v>0.50960762000000004</c:v>
                </c:pt>
                <c:pt idx="570">
                  <c:v>0.51035238000000005</c:v>
                </c:pt>
                <c:pt idx="571">
                  <c:v>0.51109603999999997</c:v>
                </c:pt>
                <c:pt idx="572">
                  <c:v>0.51183860000000003</c:v>
                </c:pt>
                <c:pt idx="573">
                  <c:v>0.51258007999999999</c:v>
                </c:pt>
                <c:pt idx="574">
                  <c:v>0.51332045999999998</c:v>
                </c:pt>
                <c:pt idx="575">
                  <c:v>0.51405975000000004</c:v>
                </c:pt>
                <c:pt idx="576">
                  <c:v>0.51479794999999995</c:v>
                </c:pt>
                <c:pt idx="577">
                  <c:v>0.51553506000000004</c:v>
                </c:pt>
                <c:pt idx="578">
                  <c:v>0.51627107999999999</c:v>
                </c:pt>
                <c:pt idx="579">
                  <c:v>0.51700601999999996</c:v>
                </c:pt>
                <c:pt idx="580">
                  <c:v>0.51773986999999999</c:v>
                </c:pt>
                <c:pt idx="581">
                  <c:v>0.51847264000000004</c:v>
                </c:pt>
                <c:pt idx="582">
                  <c:v>0.51920432000000005</c:v>
                </c:pt>
                <c:pt idx="583">
                  <c:v>0.51993493000000002</c:v>
                </c:pt>
                <c:pt idx="584">
                  <c:v>0.52066446</c:v>
                </c:pt>
                <c:pt idx="585">
                  <c:v>0.52139290000000005</c:v>
                </c:pt>
                <c:pt idx="586">
                  <c:v>0.52212027000000005</c:v>
                </c:pt>
                <c:pt idx="587">
                  <c:v>0.52284657000000001</c:v>
                </c:pt>
                <c:pt idx="588">
                  <c:v>0.52357178999999998</c:v>
                </c:pt>
                <c:pt idx="589">
                  <c:v>0.52429592999999997</c:v>
                </c:pt>
                <c:pt idx="590">
                  <c:v>0.52501900999999995</c:v>
                </c:pt>
                <c:pt idx="591">
                  <c:v>0.52574100999999995</c:v>
                </c:pt>
                <c:pt idx="592">
                  <c:v>0.52646194000000002</c:v>
                </c:pt>
                <c:pt idx="593">
                  <c:v>0.52718180999999997</c:v>
                </c:pt>
                <c:pt idx="594">
                  <c:v>0.52790060999999999</c:v>
                </c:pt>
                <c:pt idx="595">
                  <c:v>0.52861833999999996</c:v>
                </c:pt>
                <c:pt idx="596">
                  <c:v>0.52933501000000005</c:v>
                </c:pt>
                <c:pt idx="597">
                  <c:v>0.53005062000000003</c:v>
                </c:pt>
                <c:pt idx="598">
                  <c:v>0.53076515999999996</c:v>
                </c:pt>
                <c:pt idx="599">
                  <c:v>0.53147864</c:v>
                </c:pt>
                <c:pt idx="600">
                  <c:v>0.53219106999999999</c:v>
                </c:pt>
                <c:pt idx="601">
                  <c:v>0.53290243000000004</c:v>
                </c:pt>
                <c:pt idx="602">
                  <c:v>0.53361274999999997</c:v>
                </c:pt>
                <c:pt idx="603">
                  <c:v>0.53432199999999996</c:v>
                </c:pt>
                <c:pt idx="604">
                  <c:v>0.53503020000000001</c:v>
                </c:pt>
                <c:pt idx="605">
                  <c:v>0.53573735</c:v>
                </c:pt>
                <c:pt idx="606">
                  <c:v>0.53644345000000004</c:v>
                </c:pt>
                <c:pt idx="607">
                  <c:v>0.53714850000000003</c:v>
                </c:pt>
                <c:pt idx="608">
                  <c:v>0.53785249000000002</c:v>
                </c:pt>
                <c:pt idx="609">
                  <c:v>0.53855545000000005</c:v>
                </c:pt>
                <c:pt idx="610">
                  <c:v>0.53925734999999997</c:v>
                </c:pt>
                <c:pt idx="611">
                  <c:v>0.53995820999999999</c:v>
                </c:pt>
                <c:pt idx="612">
                  <c:v>0.54065803000000001</c:v>
                </c:pt>
                <c:pt idx="613">
                  <c:v>0.54135679999999997</c:v>
                </c:pt>
                <c:pt idx="614">
                  <c:v>0.54205453999999997</c:v>
                </c:pt>
                <c:pt idx="615">
                  <c:v>0.54275123000000003</c:v>
                </c:pt>
                <c:pt idx="616">
                  <c:v>0.54344689000000002</c:v>
                </c:pt>
                <c:pt idx="617">
                  <c:v>0.54414150999999999</c:v>
                </c:pt>
                <c:pt idx="618">
                  <c:v>0.54483510000000002</c:v>
                </c:pt>
                <c:pt idx="619">
                  <c:v>0.54552765000000003</c:v>
                </c:pt>
                <c:pt idx="620">
                  <c:v>0.54621916000000004</c:v>
                </c:pt>
                <c:pt idx="621">
                  <c:v>0.54690965000000002</c:v>
                </c:pt>
                <c:pt idx="622">
                  <c:v>0.54759910999999994</c:v>
                </c:pt>
                <c:pt idx="623">
                  <c:v>0.54828752999999997</c:v>
                </c:pt>
                <c:pt idx="624">
                  <c:v>0.54897492999999997</c:v>
                </c:pt>
                <c:pt idx="625">
                  <c:v>0.54966130000000002</c:v>
                </c:pt>
                <c:pt idx="626">
                  <c:v>0.55034665000000005</c:v>
                </c:pt>
                <c:pt idx="627">
                  <c:v>0.55103097999999995</c:v>
                </c:pt>
                <c:pt idx="628">
                  <c:v>0.55171428</c:v>
                </c:pt>
                <c:pt idx="629">
                  <c:v>0.55239656000000004</c:v>
                </c:pt>
                <c:pt idx="630">
                  <c:v>0.55307782000000005</c:v>
                </c:pt>
                <c:pt idx="631">
                  <c:v>0.55375806999999999</c:v>
                </c:pt>
                <c:pt idx="632">
                  <c:v>0.55443728999999997</c:v>
                </c:pt>
                <c:pt idx="633">
                  <c:v>0.55511551000000003</c:v>
                </c:pt>
                <c:pt idx="634">
                  <c:v>0.55579270000000003</c:v>
                </c:pt>
                <c:pt idx="635">
                  <c:v>0.55646888999999999</c:v>
                </c:pt>
                <c:pt idx="636">
                  <c:v>0.55714406000000005</c:v>
                </c:pt>
                <c:pt idx="637">
                  <c:v>0.55781822000000003</c:v>
                </c:pt>
                <c:pt idx="638">
                  <c:v>0.55849137000000004</c:v>
                </c:pt>
                <c:pt idx="639">
                  <c:v>0.55916352000000002</c:v>
                </c:pt>
                <c:pt idx="640">
                  <c:v>0.55983466000000004</c:v>
                </c:pt>
                <c:pt idx="641">
                  <c:v>0.56050478999999997</c:v>
                </c:pt>
                <c:pt idx="642">
                  <c:v>0.56117391999999999</c:v>
                </c:pt>
                <c:pt idx="643">
                  <c:v>0.56184204999999998</c:v>
                </c:pt>
                <c:pt idx="644">
                  <c:v>0.56250918000000005</c:v>
                </c:pt>
                <c:pt idx="645">
                  <c:v>0.56317530000000005</c:v>
                </c:pt>
                <c:pt idx="646">
                  <c:v>0.56384042999999995</c:v>
                </c:pt>
                <c:pt idx="647">
                  <c:v>0.56450456000000004</c:v>
                </c:pt>
                <c:pt idx="648">
                  <c:v>0.56516770000000005</c:v>
                </c:pt>
                <c:pt idx="649">
                  <c:v>0.56582984000000003</c:v>
                </c:pt>
                <c:pt idx="650">
                  <c:v>0.56649099000000003</c:v>
                </c:pt>
                <c:pt idx="651">
                  <c:v>0.56715115000000005</c:v>
                </c:pt>
                <c:pt idx="652">
                  <c:v>0.56781031000000004</c:v>
                </c:pt>
                <c:pt idx="653">
                  <c:v>0.56846848999999999</c:v>
                </c:pt>
                <c:pt idx="654">
                  <c:v>0.56912567999999997</c:v>
                </c:pt>
                <c:pt idx="655">
                  <c:v>0.56978189000000001</c:v>
                </c:pt>
                <c:pt idx="656">
                  <c:v>0.57043710999999997</c:v>
                </c:pt>
                <c:pt idx="657">
                  <c:v>0.57109133999999995</c:v>
                </c:pt>
                <c:pt idx="658">
                  <c:v>0.57174459</c:v>
                </c:pt>
                <c:pt idx="659">
                  <c:v>0.57239686000000001</c:v>
                </c:pt>
                <c:pt idx="660">
                  <c:v>0.57304816000000003</c:v>
                </c:pt>
                <c:pt idx="661">
                  <c:v>0.57369846999999996</c:v>
                </c:pt>
                <c:pt idx="662">
                  <c:v>0.57434781000000001</c:v>
                </c:pt>
                <c:pt idx="663">
                  <c:v>0.57499617000000003</c:v>
                </c:pt>
                <c:pt idx="664">
                  <c:v>0.57564355</c:v>
                </c:pt>
                <c:pt idx="665">
                  <c:v>0.57628997000000004</c:v>
                </c:pt>
                <c:pt idx="666">
                  <c:v>0.57693541000000004</c:v>
                </c:pt>
                <c:pt idx="667">
                  <c:v>0.57757988000000005</c:v>
                </c:pt>
                <c:pt idx="668">
                  <c:v>0.57822337999999995</c:v>
                </c:pt>
                <c:pt idx="669">
                  <c:v>0.57886590999999998</c:v>
                </c:pt>
                <c:pt idx="670">
                  <c:v>0.57950747999999996</c:v>
                </c:pt>
                <c:pt idx="671">
                  <c:v>0.58014807999999995</c:v>
                </c:pt>
                <c:pt idx="672">
                  <c:v>0.58078772000000001</c:v>
                </c:pt>
                <c:pt idx="673">
                  <c:v>0.58142640000000001</c:v>
                </c:pt>
                <c:pt idx="674">
                  <c:v>0.58206411000000002</c:v>
                </c:pt>
                <c:pt idx="675">
                  <c:v>0.58270087000000004</c:v>
                </c:pt>
                <c:pt idx="676">
                  <c:v>0.58333665999999995</c:v>
                </c:pt>
                <c:pt idx="677">
                  <c:v>0.58397149999999998</c:v>
                </c:pt>
                <c:pt idx="678">
                  <c:v>0.58460539</c:v>
                </c:pt>
                <c:pt idx="679">
                  <c:v>0.58523831999999998</c:v>
                </c:pt>
                <c:pt idx="680">
                  <c:v>0.58587029000000002</c:v>
                </c:pt>
                <c:pt idx="681">
                  <c:v>0.58650131999999999</c:v>
                </c:pt>
                <c:pt idx="682">
                  <c:v>0.58713139000000003</c:v>
                </c:pt>
                <c:pt idx="683">
                  <c:v>0.58776050999999996</c:v>
                </c:pt>
                <c:pt idx="684">
                  <c:v>0.58838869000000005</c:v>
                </c:pt>
                <c:pt idx="685">
                  <c:v>0.58901592000000003</c:v>
                </c:pt>
                <c:pt idx="686">
                  <c:v>0.58964220000000001</c:v>
                </c:pt>
                <c:pt idx="687">
                  <c:v>0.59026754000000003</c:v>
                </c:pt>
                <c:pt idx="688">
                  <c:v>0.59089194</c:v>
                </c:pt>
                <c:pt idx="689">
                  <c:v>0.59151540000000002</c:v>
                </c:pt>
                <c:pt idx="690">
                  <c:v>0.59213791000000005</c:v>
                </c:pt>
                <c:pt idx="691">
                  <c:v>0.59275948999999994</c:v>
                </c:pt>
                <c:pt idx="692">
                  <c:v>0.59338013000000001</c:v>
                </c:pt>
                <c:pt idx="693">
                  <c:v>0.59399983000000001</c:v>
                </c:pt>
                <c:pt idx="694">
                  <c:v>0.5946186</c:v>
                </c:pt>
                <c:pt idx="695">
                  <c:v>0.59523643000000004</c:v>
                </c:pt>
                <c:pt idx="696">
                  <c:v>0.59585334000000001</c:v>
                </c:pt>
                <c:pt idx="697">
                  <c:v>0.59646931000000003</c:v>
                </c:pt>
                <c:pt idx="698">
                  <c:v>0.59708435000000004</c:v>
                </c:pt>
                <c:pt idx="699">
                  <c:v>0.59769846999999998</c:v>
                </c:pt>
                <c:pt idx="700">
                  <c:v>0.59831164999999997</c:v>
                </c:pt>
                <c:pt idx="701">
                  <c:v>0.59892391</c:v>
                </c:pt>
                <c:pt idx="702">
                  <c:v>0.59953524999999996</c:v>
                </c:pt>
                <c:pt idx="703">
                  <c:v>0.60014566999999996</c:v>
                </c:pt>
                <c:pt idx="704">
                  <c:v>0.60075515999999995</c:v>
                </c:pt>
                <c:pt idx="705">
                  <c:v>0.60136372999999999</c:v>
                </c:pt>
                <c:pt idx="706">
                  <c:v>0.60197137999999994</c:v>
                </c:pt>
                <c:pt idx="707">
                  <c:v>0.60257811999999999</c:v>
                </c:pt>
                <c:pt idx="708">
                  <c:v>0.60318393999999997</c:v>
                </c:pt>
                <c:pt idx="709">
                  <c:v>0.60378883999999999</c:v>
                </c:pt>
                <c:pt idx="710">
                  <c:v>0.60439282999999999</c:v>
                </c:pt>
                <c:pt idx="711">
                  <c:v>0.60499590000000003</c:v>
                </c:pt>
                <c:pt idx="712">
                  <c:v>0.60559806999999999</c:v>
                </c:pt>
                <c:pt idx="713">
                  <c:v>0.60619931999999999</c:v>
                </c:pt>
                <c:pt idx="714">
                  <c:v>0.60679967000000001</c:v>
                </c:pt>
                <c:pt idx="715">
                  <c:v>0.60739911000000002</c:v>
                </c:pt>
                <c:pt idx="716">
                  <c:v>0.60799764000000001</c:v>
                </c:pt>
                <c:pt idx="717">
                  <c:v>0.60859527000000002</c:v>
                </c:pt>
                <c:pt idx="718">
                  <c:v>0.60919199000000002</c:v>
                </c:pt>
                <c:pt idx="719">
                  <c:v>0.60978781000000004</c:v>
                </c:pt>
                <c:pt idx="720">
                  <c:v>0.61038272999999998</c:v>
                </c:pt>
                <c:pt idx="721">
                  <c:v>0.61097674999999996</c:v>
                </c:pt>
                <c:pt idx="722">
                  <c:v>0.61156988000000001</c:v>
                </c:pt>
                <c:pt idx="723">
                  <c:v>0.61216210000000004</c:v>
                </c:pt>
                <c:pt idx="724">
                  <c:v>0.61275343000000004</c:v>
                </c:pt>
                <c:pt idx="725">
                  <c:v>0.61334385999999996</c:v>
                </c:pt>
                <c:pt idx="726">
                  <c:v>0.61393339999999996</c:v>
                </c:pt>
                <c:pt idx="727">
                  <c:v>0.61452205000000004</c:v>
                </c:pt>
                <c:pt idx="728">
                  <c:v>0.61510980999999998</c:v>
                </c:pt>
                <c:pt idx="729">
                  <c:v>0.61569668</c:v>
                </c:pt>
                <c:pt idx="730">
                  <c:v>0.61628265999999998</c:v>
                </c:pt>
                <c:pt idx="731">
                  <c:v>0.61686775000000005</c:v>
                </c:pt>
                <c:pt idx="732">
                  <c:v>0.61745196000000002</c:v>
                </c:pt>
                <c:pt idx="733">
                  <c:v>0.61803529000000001</c:v>
                </c:pt>
                <c:pt idx="734">
                  <c:v>0.61861772999999998</c:v>
                </c:pt>
                <c:pt idx="735">
                  <c:v>0.61919928000000002</c:v>
                </c:pt>
                <c:pt idx="736">
                  <c:v>0.61977996000000002</c:v>
                </c:pt>
                <c:pt idx="737">
                  <c:v>0.62035976000000004</c:v>
                </c:pt>
                <c:pt idx="738">
                  <c:v>0.62093867999999997</c:v>
                </c:pt>
                <c:pt idx="739">
                  <c:v>0.62151672000000002</c:v>
                </c:pt>
                <c:pt idx="740">
                  <c:v>0.62209389000000004</c:v>
                </c:pt>
                <c:pt idx="741">
                  <c:v>0.62267019000000001</c:v>
                </c:pt>
                <c:pt idx="742">
                  <c:v>0.62324561000000001</c:v>
                </c:pt>
                <c:pt idx="743">
                  <c:v>0.62382015000000002</c:v>
                </c:pt>
                <c:pt idx="744">
                  <c:v>0.62439383000000004</c:v>
                </c:pt>
                <c:pt idx="745">
                  <c:v>0.62496664000000002</c:v>
                </c:pt>
                <c:pt idx="746">
                  <c:v>0.62553857999999996</c:v>
                </c:pt>
                <c:pt idx="747">
                  <c:v>0.62610966000000001</c:v>
                </c:pt>
                <c:pt idx="748">
                  <c:v>0.62667987000000003</c:v>
                </c:pt>
                <c:pt idx="749">
                  <c:v>0.62724921</c:v>
                </c:pt>
                <c:pt idx="750">
                  <c:v>0.62781768999999998</c:v>
                </c:pt>
                <c:pt idx="751">
                  <c:v>0.62838530999999997</c:v>
                </c:pt>
                <c:pt idx="752">
                  <c:v>0.62895206999999997</c:v>
                </c:pt>
                <c:pt idx="753">
                  <c:v>0.62951798000000003</c:v>
                </c:pt>
                <c:pt idx="754">
                  <c:v>0.63008302000000005</c:v>
                </c:pt>
                <c:pt idx="755">
                  <c:v>0.63064719999999996</c:v>
                </c:pt>
                <c:pt idx="756">
                  <c:v>0.63121053000000005</c:v>
                </c:pt>
                <c:pt idx="757">
                  <c:v>0.63177300999999997</c:v>
                </c:pt>
                <c:pt idx="758">
                  <c:v>0.63233463000000001</c:v>
                </c:pt>
                <c:pt idx="759">
                  <c:v>0.63289541000000005</c:v>
                </c:pt>
                <c:pt idx="760">
                  <c:v>0.63345532999999998</c:v>
                </c:pt>
                <c:pt idx="761">
                  <c:v>0.63401439999999998</c:v>
                </c:pt>
                <c:pt idx="762">
                  <c:v>0.63457262000000003</c:v>
                </c:pt>
                <c:pt idx="763">
                  <c:v>0.63512999999999997</c:v>
                </c:pt>
                <c:pt idx="764">
                  <c:v>0.63568652999999997</c:v>
                </c:pt>
                <c:pt idx="765">
                  <c:v>0.63624221999999997</c:v>
                </c:pt>
                <c:pt idx="766">
                  <c:v>0.63679706000000003</c:v>
                </c:pt>
                <c:pt idx="767">
                  <c:v>0.63735107000000002</c:v>
                </c:pt>
                <c:pt idx="768">
                  <c:v>0.63790422999999996</c:v>
                </c:pt>
                <c:pt idx="769">
                  <c:v>0.63845655000000001</c:v>
                </c:pt>
                <c:pt idx="770">
                  <c:v>0.63900802999999995</c:v>
                </c:pt>
                <c:pt idx="771">
                  <c:v>0.63955868000000005</c:v>
                </c:pt>
                <c:pt idx="772">
                  <c:v>0.64010849000000003</c:v>
                </c:pt>
                <c:pt idx="773">
                  <c:v>0.64065746999999995</c:v>
                </c:pt>
                <c:pt idx="774">
                  <c:v>0.64120560999999998</c:v>
                </c:pt>
                <c:pt idx="775">
                  <c:v>0.64175293</c:v>
                </c:pt>
                <c:pt idx="776">
                  <c:v>0.64229941000000002</c:v>
                </c:pt>
                <c:pt idx="777">
                  <c:v>0.64284505999999997</c:v>
                </c:pt>
                <c:pt idx="778">
                  <c:v>0.64338987999999997</c:v>
                </c:pt>
                <c:pt idx="779">
                  <c:v>0.64393387999999996</c:v>
                </c:pt>
                <c:pt idx="780">
                  <c:v>0.64447705</c:v>
                </c:pt>
                <c:pt idx="781">
                  <c:v>0.64501938999999997</c:v>
                </c:pt>
                <c:pt idx="782">
                  <c:v>0.64556091999999998</c:v>
                </c:pt>
                <c:pt idx="783">
                  <c:v>0.64610162000000004</c:v>
                </c:pt>
                <c:pt idx="784">
                  <c:v>0.64664149000000004</c:v>
                </c:pt>
                <c:pt idx="785">
                  <c:v>0.64718054999999997</c:v>
                </c:pt>
                <c:pt idx="786">
                  <c:v>0.64771878999999999</c:v>
                </c:pt>
                <c:pt idx="787">
                  <c:v>0.64825622000000005</c:v>
                </c:pt>
                <c:pt idx="788">
                  <c:v>0.64879282000000005</c:v>
                </c:pt>
                <c:pt idx="789">
                  <c:v>0.64932860999999997</c:v>
                </c:pt>
                <c:pt idx="790">
                  <c:v>0.64986359000000005</c:v>
                </c:pt>
                <c:pt idx="791">
                  <c:v>0.65039775</c:v>
                </c:pt>
                <c:pt idx="792">
                  <c:v>0.65093111000000003</c:v>
                </c:pt>
                <c:pt idx="793">
                  <c:v>0.65146364999999995</c:v>
                </c:pt>
                <c:pt idx="794">
                  <c:v>0.65199538000000001</c:v>
                </c:pt>
                <c:pt idx="795">
                  <c:v>0.65252631000000005</c:v>
                </c:pt>
                <c:pt idx="796">
                  <c:v>0.65305643000000002</c:v>
                </c:pt>
                <c:pt idx="797">
                  <c:v>0.65358574000000003</c:v>
                </c:pt>
                <c:pt idx="798">
                  <c:v>0.65411425000000001</c:v>
                </c:pt>
                <c:pt idx="799">
                  <c:v>0.65464195999999997</c:v>
                </c:pt>
                <c:pt idx="800">
                  <c:v>0.65516885999999996</c:v>
                </c:pt>
                <c:pt idx="801">
                  <c:v>0.65569496999999999</c:v>
                </c:pt>
                <c:pt idx="802">
                  <c:v>0.65622027000000005</c:v>
                </c:pt>
                <c:pt idx="803">
                  <c:v>0.65674478000000003</c:v>
                </c:pt>
                <c:pt idx="804">
                  <c:v>0.65726848000000004</c:v>
                </c:pt>
                <c:pt idx="805">
                  <c:v>0.65779140000000003</c:v>
                </c:pt>
                <c:pt idx="806">
                  <c:v>0.65831351000000005</c:v>
                </c:pt>
                <c:pt idx="807">
                  <c:v>0.65883484000000003</c:v>
                </c:pt>
                <c:pt idx="808">
                  <c:v>0.65935537</c:v>
                </c:pt>
                <c:pt idx="809">
                  <c:v>0.65987510999999999</c:v>
                </c:pt>
                <c:pt idx="810">
                  <c:v>0.66039406</c:v>
                </c:pt>
                <c:pt idx="811">
                  <c:v>0.66091222000000005</c:v>
                </c:pt>
                <c:pt idx="812">
                  <c:v>0.66142959000000001</c:v>
                </c:pt>
                <c:pt idx="813">
                  <c:v>0.66194618000000005</c:v>
                </c:pt>
                <c:pt idx="814">
                  <c:v>0.66246198000000001</c:v>
                </c:pt>
                <c:pt idx="815">
                  <c:v>0.66297700000000004</c:v>
                </c:pt>
                <c:pt idx="816">
                  <c:v>0.66349122999999999</c:v>
                </c:pt>
                <c:pt idx="817">
                  <c:v>0.66400468000000001</c:v>
                </c:pt>
                <c:pt idx="818">
                  <c:v>0.66451735999999995</c:v>
                </c:pt>
                <c:pt idx="819">
                  <c:v>0.66502925000000002</c:v>
                </c:pt>
                <c:pt idx="820">
                  <c:v>0.66554036000000005</c:v>
                </c:pt>
                <c:pt idx="821">
                  <c:v>0.6660507</c:v>
                </c:pt>
                <c:pt idx="822">
                  <c:v>0.66656024999999997</c:v>
                </c:pt>
                <c:pt idx="823">
                  <c:v>0.66706904</c:v>
                </c:pt>
                <c:pt idx="824">
                  <c:v>0.66757705000000001</c:v>
                </c:pt>
                <c:pt idx="825">
                  <c:v>0.66808429000000003</c:v>
                </c:pt>
                <c:pt idx="826">
                  <c:v>0.66859075000000001</c:v>
                </c:pt>
                <c:pt idx="827">
                  <c:v>0.66909644999999995</c:v>
                </c:pt>
                <c:pt idx="828">
                  <c:v>0.66960138000000002</c:v>
                </c:pt>
                <c:pt idx="829">
                  <c:v>0.67010552999999995</c:v>
                </c:pt>
                <c:pt idx="830">
                  <c:v>0.67060892000000005</c:v>
                </c:pt>
                <c:pt idx="831">
                  <c:v>0.67111155</c:v>
                </c:pt>
                <c:pt idx="832">
                  <c:v>0.67161340999999997</c:v>
                </c:pt>
                <c:pt idx="833">
                  <c:v>0.67211451</c:v>
                </c:pt>
                <c:pt idx="834">
                  <c:v>0.67261484000000005</c:v>
                </c:pt>
                <c:pt idx="835">
                  <c:v>0.67311441999999999</c:v>
                </c:pt>
                <c:pt idx="836">
                  <c:v>0.67361322999999995</c:v>
                </c:pt>
                <c:pt idx="837">
                  <c:v>0.67411127999999998</c:v>
                </c:pt>
                <c:pt idx="838">
                  <c:v>0.67460858000000001</c:v>
                </c:pt>
                <c:pt idx="839">
                  <c:v>0.67510512</c:v>
                </c:pt>
                <c:pt idx="840">
                  <c:v>0.67560089999999995</c:v>
                </c:pt>
                <c:pt idx="841">
                  <c:v>0.67609593000000001</c:v>
                </c:pt>
                <c:pt idx="842">
                  <c:v>0.67659020999999997</c:v>
                </c:pt>
                <c:pt idx="843">
                  <c:v>0.67708372999999999</c:v>
                </c:pt>
                <c:pt idx="844">
                  <c:v>0.67757650999999997</c:v>
                </c:pt>
                <c:pt idx="845">
                  <c:v>0.67806853</c:v>
                </c:pt>
                <c:pt idx="846">
                  <c:v>0.67855980000000005</c:v>
                </c:pt>
                <c:pt idx="847">
                  <c:v>0.67905033000000004</c:v>
                </c:pt>
                <c:pt idx="848">
                  <c:v>0.67954011000000003</c:v>
                </c:pt>
                <c:pt idx="849">
                  <c:v>0.68002914000000003</c:v>
                </c:pt>
                <c:pt idx="850">
                  <c:v>0.68051742999999998</c:v>
                </c:pt>
                <c:pt idx="851">
                  <c:v>0.68100497999999998</c:v>
                </c:pt>
                <c:pt idx="852">
                  <c:v>0.68149177999999999</c:v>
                </c:pt>
                <c:pt idx="853">
                  <c:v>0.68197785</c:v>
                </c:pt>
                <c:pt idx="854">
                  <c:v>0.68246317000000001</c:v>
                </c:pt>
                <c:pt idx="855">
                  <c:v>0.68294774999999996</c:v>
                </c:pt>
                <c:pt idx="856">
                  <c:v>0.68343160000000003</c:v>
                </c:pt>
                <c:pt idx="857">
                  <c:v>0.68391471000000004</c:v>
                </c:pt>
                <c:pt idx="858">
                  <c:v>0.68439707999999999</c:v>
                </c:pt>
                <c:pt idx="859">
                  <c:v>0.68487872000000005</c:v>
                </c:pt>
                <c:pt idx="860">
                  <c:v>0.68535963</c:v>
                </c:pt>
                <c:pt idx="861">
                  <c:v>0.68583981000000005</c:v>
                </c:pt>
                <c:pt idx="862">
                  <c:v>0.68631925000000005</c:v>
                </c:pt>
                <c:pt idx="863">
                  <c:v>0.68679796000000004</c:v>
                </c:pt>
                <c:pt idx="864">
                  <c:v>0.68727594999999997</c:v>
                </c:pt>
                <c:pt idx="865">
                  <c:v>0.68775319999999995</c:v>
                </c:pt>
                <c:pt idx="866">
                  <c:v>0.68822972999999998</c:v>
                </c:pt>
                <c:pt idx="867">
                  <c:v>0.68870553999999995</c:v>
                </c:pt>
                <c:pt idx="868">
                  <c:v>0.68918062000000002</c:v>
                </c:pt>
                <c:pt idx="869">
                  <c:v>0.68965496999999998</c:v>
                </c:pt>
                <c:pt idx="870">
                  <c:v>0.69012859999999998</c:v>
                </c:pt>
                <c:pt idx="871">
                  <c:v>0.69060151999999997</c:v>
                </c:pt>
                <c:pt idx="872">
                  <c:v>0.69107370999999995</c:v>
                </c:pt>
                <c:pt idx="873">
                  <c:v>0.69154517999999998</c:v>
                </c:pt>
                <c:pt idx="874">
                  <c:v>0.69201594</c:v>
                </c:pt>
                <c:pt idx="875">
                  <c:v>0.69248597000000001</c:v>
                </c:pt>
                <c:pt idx="876">
                  <c:v>0.69295530000000005</c:v>
                </c:pt>
                <c:pt idx="877">
                  <c:v>0.69342389999999998</c:v>
                </c:pt>
                <c:pt idx="878">
                  <c:v>0.69389179999999995</c:v>
                </c:pt>
                <c:pt idx="879">
                  <c:v>0.69435897999999996</c:v>
                </c:pt>
                <c:pt idx="880">
                  <c:v>0.69482544000000002</c:v>
                </c:pt>
                <c:pt idx="881">
                  <c:v>0.6952912</c:v>
                </c:pt>
                <c:pt idx="882">
                  <c:v>0.69575624999999997</c:v>
                </c:pt>
                <c:pt idx="883">
                  <c:v>0.69622059000000003</c:v>
                </c:pt>
                <c:pt idx="884">
                  <c:v>0.69668421999999997</c:v>
                </c:pt>
                <c:pt idx="885">
                  <c:v>0.69714715000000005</c:v>
                </c:pt>
                <c:pt idx="886">
                  <c:v>0.69760937000000001</c:v>
                </c:pt>
                <c:pt idx="887">
                  <c:v>0.69807089</c:v>
                </c:pt>
                <c:pt idx="888">
                  <c:v>0.69853169999999998</c:v>
                </c:pt>
                <c:pt idx="889">
                  <c:v>0.69899180999999999</c:v>
                </c:pt>
                <c:pt idx="890">
                  <c:v>0.69945122999999998</c:v>
                </c:pt>
                <c:pt idx="891">
                  <c:v>0.69990993999999995</c:v>
                </c:pt>
                <c:pt idx="892">
                  <c:v>0.70036794999999996</c:v>
                </c:pt>
                <c:pt idx="893">
                  <c:v>0.70082526000000001</c:v>
                </c:pt>
                <c:pt idx="894">
                  <c:v>0.70128188000000002</c:v>
                </c:pt>
                <c:pt idx="895">
                  <c:v>0.70173779999999997</c:v>
                </c:pt>
                <c:pt idx="896">
                  <c:v>0.70219303</c:v>
                </c:pt>
                <c:pt idx="897">
                  <c:v>0.70264755999999995</c:v>
                </c:pt>
                <c:pt idx="898">
                  <c:v>0.70310139999999999</c:v>
                </c:pt>
                <c:pt idx="899">
                  <c:v>0.70355455</c:v>
                </c:pt>
                <c:pt idx="900">
                  <c:v>0.70400700999999999</c:v>
                </c:pt>
                <c:pt idx="901">
                  <c:v>0.70445877999999995</c:v>
                </c:pt>
                <c:pt idx="902">
                  <c:v>0.70490986</c:v>
                </c:pt>
                <c:pt idx="903">
                  <c:v>0.70536025000000002</c:v>
                </c:pt>
                <c:pt idx="904">
                  <c:v>0.70580995999999996</c:v>
                </c:pt>
                <c:pt idx="905">
                  <c:v>0.70625897999999998</c:v>
                </c:pt>
                <c:pt idx="906">
                  <c:v>0.70670732000000003</c:v>
                </c:pt>
                <c:pt idx="907">
                  <c:v>0.70715497000000005</c:v>
                </c:pt>
                <c:pt idx="908">
                  <c:v>0.70760195000000004</c:v>
                </c:pt>
                <c:pt idx="909">
                  <c:v>0.70804824</c:v>
                </c:pt>
                <c:pt idx="910">
                  <c:v>0.70849384999999998</c:v>
                </c:pt>
                <c:pt idx="911">
                  <c:v>0.70893877999999999</c:v>
                </c:pt>
                <c:pt idx="912">
                  <c:v>0.70938303000000003</c:v>
                </c:pt>
                <c:pt idx="913">
                  <c:v>0.70982661000000002</c:v>
                </c:pt>
                <c:pt idx="914">
                  <c:v>0.71026951000000005</c:v>
                </c:pt>
                <c:pt idx="915">
                  <c:v>0.71071172999999999</c:v>
                </c:pt>
                <c:pt idx="916">
                  <c:v>0.71115328</c:v>
                </c:pt>
                <c:pt idx="917">
                  <c:v>0.71159415999999998</c:v>
                </c:pt>
                <c:pt idx="918">
                  <c:v>0.71203437000000003</c:v>
                </c:pt>
                <c:pt idx="919">
                  <c:v>0.71247389999999999</c:v>
                </c:pt>
                <c:pt idx="920">
                  <c:v>0.71291276999999997</c:v>
                </c:pt>
                <c:pt idx="921">
                  <c:v>0.71335095999999998</c:v>
                </c:pt>
                <c:pt idx="922">
                  <c:v>0.71378849</c:v>
                </c:pt>
                <c:pt idx="923">
                  <c:v>0.71422534999999998</c:v>
                </c:pt>
                <c:pt idx="924">
                  <c:v>0.71466154999999998</c:v>
                </c:pt>
                <c:pt idx="925">
                  <c:v>0.71509708000000005</c:v>
                </c:pt>
                <c:pt idx="926">
                  <c:v>0.71553193999999998</c:v>
                </c:pt>
                <c:pt idx="927">
                  <c:v>0.71596614999999997</c:v>
                </c:pt>
                <c:pt idx="928">
                  <c:v>0.71639969000000003</c:v>
                </c:pt>
                <c:pt idx="929">
                  <c:v>0.71683257</c:v>
                </c:pt>
                <c:pt idx="930">
                  <c:v>0.71726478999999999</c:v>
                </c:pt>
                <c:pt idx="931">
                  <c:v>0.71769634999999998</c:v>
                </c:pt>
                <c:pt idx="932">
                  <c:v>0.71812726000000005</c:v>
                </c:pt>
                <c:pt idx="933">
                  <c:v>0.71855749999999996</c:v>
                </c:pt>
                <c:pt idx="934">
                  <c:v>0.71898709000000005</c:v>
                </c:pt>
                <c:pt idx="935">
                  <c:v>0.71941602999999998</c:v>
                </c:pt>
                <c:pt idx="936">
                  <c:v>0.71984431000000004</c:v>
                </c:pt>
                <c:pt idx="937">
                  <c:v>0.72027194000000005</c:v>
                </c:pt>
                <c:pt idx="938">
                  <c:v>0.72069892000000002</c:v>
                </c:pt>
                <c:pt idx="939">
                  <c:v>0.72112524</c:v>
                </c:pt>
                <c:pt idx="940">
                  <c:v>0.72155091999999998</c:v>
                </c:pt>
                <c:pt idx="941">
                  <c:v>0.72197595000000003</c:v>
                </c:pt>
                <c:pt idx="942">
                  <c:v>0.72240031999999998</c:v>
                </c:pt>
                <c:pt idx="943">
                  <c:v>0.72282405999999999</c:v>
                </c:pt>
                <c:pt idx="944">
                  <c:v>0.72324714000000001</c:v>
                </c:pt>
                <c:pt idx="945">
                  <c:v>0.72366958000000003</c:v>
                </c:pt>
                <c:pt idx="946">
                  <c:v>0.72409137999999995</c:v>
                </c:pt>
                <c:pt idx="947">
                  <c:v>0.72451253000000004</c:v>
                </c:pt>
                <c:pt idx="948">
                  <c:v>0.72493304000000003</c:v>
                </c:pt>
                <c:pt idx="949">
                  <c:v>0.72535291000000002</c:v>
                </c:pt>
                <c:pt idx="950">
                  <c:v>0.72577214000000001</c:v>
                </c:pt>
                <c:pt idx="951">
                  <c:v>0.72619073000000001</c:v>
                </c:pt>
                <c:pt idx="952">
                  <c:v>0.72660868999999995</c:v>
                </c:pt>
                <c:pt idx="953">
                  <c:v>0.72702599999999995</c:v>
                </c:pt>
                <c:pt idx="954">
                  <c:v>0.72744268000000001</c:v>
                </c:pt>
                <c:pt idx="955">
                  <c:v>0.72785871999999996</c:v>
                </c:pt>
                <c:pt idx="956">
                  <c:v>0.72827412999999996</c:v>
                </c:pt>
                <c:pt idx="957">
                  <c:v>0.72868889999999997</c:v>
                </c:pt>
                <c:pt idx="958">
                  <c:v>0.72910304999999997</c:v>
                </c:pt>
                <c:pt idx="959">
                  <c:v>0.72951655999999998</c:v>
                </c:pt>
                <c:pt idx="960">
                  <c:v>0.72992944000000004</c:v>
                </c:pt>
                <c:pt idx="961">
                  <c:v>0.73034169000000004</c:v>
                </c:pt>
                <c:pt idx="962">
                  <c:v>0.73075330999999999</c:v>
                </c:pt>
                <c:pt idx="963">
                  <c:v>0.73116431000000004</c:v>
                </c:pt>
                <c:pt idx="964">
                  <c:v>0.73157466999999998</c:v>
                </c:pt>
                <c:pt idx="965">
                  <c:v>0.73198441000000003</c:v>
                </c:pt>
                <c:pt idx="966">
                  <c:v>0.73239352999999996</c:v>
                </c:pt>
                <c:pt idx="967">
                  <c:v>0.73280202000000005</c:v>
                </c:pt>
                <c:pt idx="968">
                  <c:v>0.73320989000000003</c:v>
                </c:pt>
                <c:pt idx="969">
                  <c:v>0.73361714</c:v>
                </c:pt>
                <c:pt idx="970">
                  <c:v>0.73402376999999996</c:v>
                </c:pt>
                <c:pt idx="971">
                  <c:v>0.73442976999999998</c:v>
                </c:pt>
                <c:pt idx="972">
                  <c:v>0.73483516000000004</c:v>
                </c:pt>
                <c:pt idx="973">
                  <c:v>0.73523992999999999</c:v>
                </c:pt>
                <c:pt idx="974">
                  <c:v>0.73564408000000003</c:v>
                </c:pt>
                <c:pt idx="975">
                  <c:v>0.73604762000000001</c:v>
                </c:pt>
                <c:pt idx="976">
                  <c:v>0.73645053999999999</c:v>
                </c:pt>
                <c:pt idx="977">
                  <c:v>0.73685283999999995</c:v>
                </c:pt>
                <c:pt idx="978">
                  <c:v>0.73725452999999996</c:v>
                </c:pt>
                <c:pt idx="979">
                  <c:v>0.73765561000000002</c:v>
                </c:pt>
                <c:pt idx="980">
                  <c:v>0.73805608</c:v>
                </c:pt>
                <c:pt idx="981">
                  <c:v>0.73845592999999998</c:v>
                </c:pt>
                <c:pt idx="982">
                  <c:v>0.73885517999999994</c:v>
                </c:pt>
                <c:pt idx="983">
                  <c:v>0.73925381999999995</c:v>
                </c:pt>
                <c:pt idx="984">
                  <c:v>0.73965185</c:v>
                </c:pt>
                <c:pt idx="985">
                  <c:v>0.74004926999999998</c:v>
                </c:pt>
                <c:pt idx="986">
                  <c:v>0.74044608000000001</c:v>
                </c:pt>
                <c:pt idx="987">
                  <c:v>0.74084229999999995</c:v>
                </c:pt>
                <c:pt idx="988">
                  <c:v>0.74123790000000001</c:v>
                </c:pt>
                <c:pt idx="989">
                  <c:v>0.74163290000000004</c:v>
                </c:pt>
                <c:pt idx="990">
                  <c:v>0.74202729999999995</c:v>
                </c:pt>
                <c:pt idx="991">
                  <c:v>0.74242109999999994</c:v>
                </c:pt>
                <c:pt idx="992">
                  <c:v>0.74281430000000004</c:v>
                </c:pt>
                <c:pt idx="993">
                  <c:v>0.7432069</c:v>
                </c:pt>
                <c:pt idx="994">
                  <c:v>0.74359889999999995</c:v>
                </c:pt>
                <c:pt idx="995">
                  <c:v>0.74399029999999999</c:v>
                </c:pt>
                <c:pt idx="996">
                  <c:v>0.74438110000000002</c:v>
                </c:pt>
                <c:pt idx="997">
                  <c:v>0.74477130999999996</c:v>
                </c:pt>
                <c:pt idx="998">
                  <c:v>0.74516092</c:v>
                </c:pt>
                <c:pt idx="999">
                  <c:v>0.74554993999999997</c:v>
                </c:pt>
                <c:pt idx="1000">
                  <c:v>0.74593836999999996</c:v>
                </c:pt>
                <c:pt idx="1001">
                  <c:v>0.74632620000000005</c:v>
                </c:pt>
                <c:pt idx="1002">
                  <c:v>0.74671343999999995</c:v>
                </c:pt>
                <c:pt idx="1003">
                  <c:v>0.74710008999999999</c:v>
                </c:pt>
                <c:pt idx="1004">
                  <c:v>0.74748614999999996</c:v>
                </c:pt>
                <c:pt idx="1005">
                  <c:v>0.74787161999999996</c:v>
                </c:pt>
                <c:pt idx="1006">
                  <c:v>0.74825649999999999</c:v>
                </c:pt>
                <c:pt idx="1007">
                  <c:v>0.7486408</c:v>
                </c:pt>
                <c:pt idx="1008">
                  <c:v>0.74902451000000003</c:v>
                </c:pt>
                <c:pt idx="1009">
                  <c:v>0.74940762999999999</c:v>
                </c:pt>
                <c:pt idx="1010">
                  <c:v>0.74979017000000003</c:v>
                </c:pt>
                <c:pt idx="1011">
                  <c:v>0.75017213000000005</c:v>
                </c:pt>
                <c:pt idx="1012">
                  <c:v>0.75055349999999998</c:v>
                </c:pt>
                <c:pt idx="1013">
                  <c:v>0.75093429</c:v>
                </c:pt>
                <c:pt idx="1014">
                  <c:v>0.7513145</c:v>
                </c:pt>
                <c:pt idx="1015">
                  <c:v>0.75169412999999996</c:v>
                </c:pt>
                <c:pt idx="1016">
                  <c:v>0.75207318000000001</c:v>
                </c:pt>
                <c:pt idx="1017">
                  <c:v>0.75245165999999997</c:v>
                </c:pt>
                <c:pt idx="1018">
                  <c:v>0.75282954999999996</c:v>
                </c:pt>
                <c:pt idx="1019">
                  <c:v>0.75320686999999997</c:v>
                </c:pt>
                <c:pt idx="1020">
                  <c:v>0.75358360999999996</c:v>
                </c:pt>
                <c:pt idx="1021">
                  <c:v>0.75395977999999997</c:v>
                </c:pt>
                <c:pt idx="1022">
                  <c:v>0.75433538</c:v>
                </c:pt>
                <c:pt idx="1023">
                  <c:v>0.7547104</c:v>
                </c:pt>
                <c:pt idx="1024">
                  <c:v>0.75508485000000003</c:v>
                </c:pt>
                <c:pt idx="1025">
                  <c:v>0.75545872999999997</c:v>
                </c:pt>
                <c:pt idx="1026">
                  <c:v>0.75583202999999999</c:v>
                </c:pt>
                <c:pt idx="1027">
                  <c:v>0.75620476999999997</c:v>
                </c:pt>
                <c:pt idx="1028">
                  <c:v>0.75657693999999998</c:v>
                </c:pt>
                <c:pt idx="1029">
                  <c:v>0.75694854</c:v>
                </c:pt>
                <c:pt idx="1030">
                  <c:v>0.75731957999999999</c:v>
                </c:pt>
                <c:pt idx="1031">
                  <c:v>0.75769003999999995</c:v>
                </c:pt>
                <c:pt idx="1032">
                  <c:v>0.75805995000000004</c:v>
                </c:pt>
                <c:pt idx="1033">
                  <c:v>0.75842929000000003</c:v>
                </c:pt>
                <c:pt idx="1034">
                  <c:v>0.75879806000000005</c:v>
                </c:pt>
                <c:pt idx="1035">
                  <c:v>0.75916627000000003</c:v>
                </c:pt>
                <c:pt idx="1036">
                  <c:v>0.75953391999999997</c:v>
                </c:pt>
                <c:pt idx="1037">
                  <c:v>0.75990100999999999</c:v>
                </c:pt>
                <c:pt idx="1038">
                  <c:v>0.76026753999999996</c:v>
                </c:pt>
                <c:pt idx="1039">
                  <c:v>0.76063351000000001</c:v>
                </c:pt>
                <c:pt idx="1040">
                  <c:v>0.76099892000000002</c:v>
                </c:pt>
                <c:pt idx="1041">
                  <c:v>0.76136378000000005</c:v>
                </c:pt>
                <c:pt idx="1042">
                  <c:v>0.76172808000000003</c:v>
                </c:pt>
                <c:pt idx="1043">
                  <c:v>0.76209181999999998</c:v>
                </c:pt>
                <c:pt idx="1044">
                  <c:v>0.76245499999999999</c:v>
                </c:pt>
                <c:pt idx="1045">
                  <c:v>0.76281763999999996</c:v>
                </c:pt>
                <c:pt idx="1046">
                  <c:v>0.76317970999999996</c:v>
                </c:pt>
                <c:pt idx="1047">
                  <c:v>0.76354124000000001</c:v>
                </c:pt>
                <c:pt idx="1048">
                  <c:v>0.76390221999999997</c:v>
                </c:pt>
                <c:pt idx="1049">
                  <c:v>0.76426263999999999</c:v>
                </c:pt>
                <c:pt idx="1050">
                  <c:v>0.76462251000000003</c:v>
                </c:pt>
                <c:pt idx="1051">
                  <c:v>0.76498184000000002</c:v>
                </c:pt>
                <c:pt idx="1052">
                  <c:v>0.76534060999999998</c:v>
                </c:pt>
                <c:pt idx="1053">
                  <c:v>0.76569883999999999</c:v>
                </c:pt>
                <c:pt idx="1054">
                  <c:v>0.76605652999999996</c:v>
                </c:pt>
                <c:pt idx="1055">
                  <c:v>0.76641366</c:v>
                </c:pt>
                <c:pt idx="1056">
                  <c:v>0.76677024999999999</c:v>
                </c:pt>
                <c:pt idx="1057">
                  <c:v>0.76712630000000004</c:v>
                </c:pt>
                <c:pt idx="1058">
                  <c:v>0.76748179999999999</c:v>
                </c:pt>
                <c:pt idx="1059">
                  <c:v>0.76783676999999995</c:v>
                </c:pt>
                <c:pt idx="1060">
                  <c:v>0.76819119000000002</c:v>
                </c:pt>
                <c:pt idx="1061">
                  <c:v>0.76854507000000005</c:v>
                </c:pt>
                <c:pt idx="1062">
                  <c:v>0.76889839999999998</c:v>
                </c:pt>
                <c:pt idx="1063">
                  <c:v>0.76925120000000002</c:v>
                </c:pt>
                <c:pt idx="1064">
                  <c:v>0.76960346999999996</c:v>
                </c:pt>
                <c:pt idx="1065">
                  <c:v>0.76995519000000001</c:v>
                </c:pt>
                <c:pt idx="1066">
                  <c:v>0.77030637999999996</c:v>
                </c:pt>
                <c:pt idx="1067">
                  <c:v>0.77065702999999997</c:v>
                </c:pt>
                <c:pt idx="1068">
                  <c:v>0.77100714000000004</c:v>
                </c:pt>
                <c:pt idx="1069">
                  <c:v>0.77135672</c:v>
                </c:pt>
                <c:pt idx="1070">
                  <c:v>0.77170576999999996</c:v>
                </c:pt>
                <c:pt idx="1071">
                  <c:v>0.77205429000000003</c:v>
                </c:pt>
                <c:pt idx="1072">
                  <c:v>0.77240226999999995</c:v>
                </c:pt>
                <c:pt idx="1073">
                  <c:v>0.77274971999999997</c:v>
                </c:pt>
                <c:pt idx="1074">
                  <c:v>0.77309665000000005</c:v>
                </c:pt>
                <c:pt idx="1075">
                  <c:v>0.77344303999999997</c:v>
                </c:pt>
                <c:pt idx="1076">
                  <c:v>0.7737889</c:v>
                </c:pt>
                <c:pt idx="1077">
                  <c:v>0.77413423999999997</c:v>
                </c:pt>
                <c:pt idx="1078">
                  <c:v>0.77447904999999995</c:v>
                </c:pt>
                <c:pt idx="1079">
                  <c:v>0.77482333000000003</c:v>
                </c:pt>
                <c:pt idx="1080">
                  <c:v>0.77516708999999995</c:v>
                </c:pt>
                <c:pt idx="1081">
                  <c:v>0.77551031999999998</c:v>
                </c:pt>
                <c:pt idx="1082">
                  <c:v>0.77585303000000005</c:v>
                </c:pt>
                <c:pt idx="1083">
                  <c:v>0.77619521999999996</c:v>
                </c:pt>
                <c:pt idx="1084">
                  <c:v>0.77653687999999998</c:v>
                </c:pt>
                <c:pt idx="1085">
                  <c:v>0.77687803</c:v>
                </c:pt>
                <c:pt idx="1086">
                  <c:v>0.77721865000000001</c:v>
                </c:pt>
                <c:pt idx="1087">
                  <c:v>0.77755874999999997</c:v>
                </c:pt>
                <c:pt idx="1088">
                  <c:v>0.77789834000000002</c:v>
                </c:pt>
                <c:pt idx="1089">
                  <c:v>0.77823739999999997</c:v>
                </c:pt>
                <c:pt idx="1090">
                  <c:v>0.77857595000000002</c:v>
                </c:pt>
                <c:pt idx="1091">
                  <c:v>0.77891398000000001</c:v>
                </c:pt>
                <c:pt idx="1092">
                  <c:v>0.77925149000000005</c:v>
                </c:pt>
                <c:pt idx="1093">
                  <c:v>0.77958848999999997</c:v>
                </c:pt>
                <c:pt idx="1094">
                  <c:v>0.77992497999999999</c:v>
                </c:pt>
                <c:pt idx="1095">
                  <c:v>0.78026094999999995</c:v>
                </c:pt>
                <c:pt idx="1096">
                  <c:v>0.78059641000000002</c:v>
                </c:pt>
                <c:pt idx="1097">
                  <c:v>0.78093135999999996</c:v>
                </c:pt>
                <c:pt idx="1098">
                  <c:v>0.78126578999999996</c:v>
                </c:pt>
                <c:pt idx="1099">
                  <c:v>0.78159972</c:v>
                </c:pt>
                <c:pt idx="1100">
                  <c:v>0.78193312999999998</c:v>
                </c:pt>
                <c:pt idx="1101">
                  <c:v>0.78226604</c:v>
                </c:pt>
                <c:pt idx="1102">
                  <c:v>0.78259844000000001</c:v>
                </c:pt>
                <c:pt idx="1103">
                  <c:v>0.78293033000000001</c:v>
                </c:pt>
                <c:pt idx="1104">
                  <c:v>0.78326172000000005</c:v>
                </c:pt>
                <c:pt idx="1105">
                  <c:v>0.78359259999999997</c:v>
                </c:pt>
                <c:pt idx="1106">
                  <c:v>0.78392297</c:v>
                </c:pt>
                <c:pt idx="1107">
                  <c:v>0.78425283999999995</c:v>
                </c:pt>
                <c:pt idx="1108">
                  <c:v>0.78458220999999995</c:v>
                </c:pt>
                <c:pt idx="1109">
                  <c:v>0.78491107000000004</c:v>
                </c:pt>
                <c:pt idx="1110">
                  <c:v>0.78523942999999996</c:v>
                </c:pt>
                <c:pt idx="1111">
                  <c:v>0.78556729000000003</c:v>
                </c:pt>
                <c:pt idx="1112">
                  <c:v>0.78589465000000003</c:v>
                </c:pt>
                <c:pt idx="1113">
                  <c:v>0.78622152000000001</c:v>
                </c:pt>
                <c:pt idx="1114">
                  <c:v>0.78654787999999998</c:v>
                </c:pt>
                <c:pt idx="1115">
                  <c:v>0.78687373999999999</c:v>
                </c:pt>
                <c:pt idx="1116">
                  <c:v>0.78719910999999998</c:v>
                </c:pt>
                <c:pt idx="1117">
                  <c:v>0.78752398000000001</c:v>
                </c:pt>
                <c:pt idx="1118">
                  <c:v>0.78784834999999998</c:v>
                </c:pt>
                <c:pt idx="1119">
                  <c:v>0.78817223000000003</c:v>
                </c:pt>
                <c:pt idx="1120">
                  <c:v>0.78849561000000001</c:v>
                </c:pt>
                <c:pt idx="1121">
                  <c:v>0.78881851000000003</c:v>
                </c:pt>
                <c:pt idx="1122">
                  <c:v>0.78914090000000003</c:v>
                </c:pt>
                <c:pt idx="1123">
                  <c:v>0.78946280999999996</c:v>
                </c:pt>
                <c:pt idx="1124">
                  <c:v>0.78978422000000004</c:v>
                </c:pt>
                <c:pt idx="1125">
                  <c:v>0.79010515000000003</c:v>
                </c:pt>
                <c:pt idx="1126">
                  <c:v>0.79042557999999996</c:v>
                </c:pt>
                <c:pt idx="1127">
                  <c:v>0.79074553000000003</c:v>
                </c:pt>
                <c:pt idx="1128">
                  <c:v>0.79106498000000003</c:v>
                </c:pt>
                <c:pt idx="1129">
                  <c:v>0.79138394999999995</c:v>
                </c:pt>
                <c:pt idx="1130">
                  <c:v>0.79170244000000001</c:v>
                </c:pt>
                <c:pt idx="1131">
                  <c:v>0.79202043</c:v>
                </c:pt>
                <c:pt idx="1132">
                  <c:v>0.79233794000000002</c:v>
                </c:pt>
                <c:pt idx="1133">
                  <c:v>0.79265496999999996</c:v>
                </c:pt>
                <c:pt idx="1134">
                  <c:v>0.79297150999999999</c:v>
                </c:pt>
                <c:pt idx="1135">
                  <c:v>0.79328757000000005</c:v>
                </c:pt>
                <c:pt idx="1136">
                  <c:v>0.79360315000000003</c:v>
                </c:pt>
                <c:pt idx="1137">
                  <c:v>0.79391824</c:v>
                </c:pt>
                <c:pt idx="1138">
                  <c:v>0.79423286000000004</c:v>
                </c:pt>
                <c:pt idx="1139">
                  <c:v>0.79454698999999995</c:v>
                </c:pt>
                <c:pt idx="1140">
                  <c:v>0.79486064999999995</c:v>
                </c:pt>
                <c:pt idx="1141">
                  <c:v>0.79517382000000003</c:v>
                </c:pt>
                <c:pt idx="1142">
                  <c:v>0.79548651999999997</c:v>
                </c:pt>
                <c:pt idx="1143">
                  <c:v>0.79579873999999995</c:v>
                </c:pt>
                <c:pt idx="1144">
                  <c:v>0.79611047999999995</c:v>
                </c:pt>
                <c:pt idx="1145">
                  <c:v>0.79642175000000004</c:v>
                </c:pt>
                <c:pt idx="1146">
                  <c:v>0.79673254999999998</c:v>
                </c:pt>
                <c:pt idx="1147">
                  <c:v>0.79704286000000002</c:v>
                </c:pt>
                <c:pt idx="1148">
                  <c:v>0.79735270999999996</c:v>
                </c:pt>
                <c:pt idx="1149">
                  <c:v>0.79766208000000005</c:v>
                </c:pt>
                <c:pt idx="1150">
                  <c:v>0.79797098</c:v>
                </c:pt>
                <c:pt idx="1151">
                  <c:v>0.79827941000000002</c:v>
                </c:pt>
                <c:pt idx="1152">
                  <c:v>0.79858737000000002</c:v>
                </c:pt>
                <c:pt idx="1153">
                  <c:v>0.79889485000000005</c:v>
                </c:pt>
                <c:pt idx="1154">
                  <c:v>0.79920186999999998</c:v>
                </c:pt>
                <c:pt idx="1155">
                  <c:v>0.79950842</c:v>
                </c:pt>
                <c:pt idx="1156">
                  <c:v>0.79981449999999998</c:v>
                </c:pt>
                <c:pt idx="1157">
                  <c:v>0.80012011999999999</c:v>
                </c:pt>
                <c:pt idx="1158">
                  <c:v>0.80042526999999997</c:v>
                </c:pt>
                <c:pt idx="1159">
                  <c:v>0.80072995000000002</c:v>
                </c:pt>
                <c:pt idx="1160">
                  <c:v>0.80103416000000005</c:v>
                </c:pt>
                <c:pt idx="1161">
                  <c:v>0.80133792000000004</c:v>
                </c:pt>
                <c:pt idx="1162">
                  <c:v>0.80164120999999999</c:v>
                </c:pt>
                <c:pt idx="1163">
                  <c:v>0.80194403000000003</c:v>
                </c:pt>
                <c:pt idx="1164">
                  <c:v>0.80224640000000003</c:v>
                </c:pt>
                <c:pt idx="1165">
                  <c:v>0.80254829999999999</c:v>
                </c:pt>
                <c:pt idx="1166">
                  <c:v>0.80284973999999998</c:v>
                </c:pt>
                <c:pt idx="1167">
                  <c:v>0.80315071999999998</c:v>
                </c:pt>
                <c:pt idx="1168">
                  <c:v>0.80345124000000001</c:v>
                </c:pt>
                <c:pt idx="1169">
                  <c:v>0.80375131</c:v>
                </c:pt>
                <c:pt idx="1170">
                  <c:v>0.80405090999999995</c:v>
                </c:pt>
                <c:pt idx="1171">
                  <c:v>0.80435005999999998</c:v>
                </c:pt>
                <c:pt idx="1172">
                  <c:v>0.80464875000000002</c:v>
                </c:pt>
                <c:pt idx="1173">
                  <c:v>0.80494697999999998</c:v>
                </c:pt>
                <c:pt idx="1174">
                  <c:v>0.80524476</c:v>
                </c:pt>
                <c:pt idx="1175">
                  <c:v>0.80554208999999999</c:v>
                </c:pt>
                <c:pt idx="1176">
                  <c:v>0.80583895999999999</c:v>
                </c:pt>
                <c:pt idx="1177">
                  <c:v>0.80613537999999996</c:v>
                </c:pt>
                <c:pt idx="1178">
                  <c:v>0.80643134999999999</c:v>
                </c:pt>
                <c:pt idx="1179">
                  <c:v>0.80672686000000005</c:v>
                </c:pt>
                <c:pt idx="1180">
                  <c:v>0.80702191999999995</c:v>
                </c:pt>
                <c:pt idx="1181">
                  <c:v>0.80731653999999997</c:v>
                </c:pt>
                <c:pt idx="1182">
                  <c:v>0.80761070000000001</c:v>
                </c:pt>
                <c:pt idx="1183">
                  <c:v>0.80790441000000002</c:v>
                </c:pt>
                <c:pt idx="1184">
                  <c:v>0.80819768000000003</c:v>
                </c:pt>
                <c:pt idx="1185">
                  <c:v>0.8084905</c:v>
                </c:pt>
                <c:pt idx="1186">
                  <c:v>0.80878287000000004</c:v>
                </c:pt>
                <c:pt idx="1187">
                  <c:v>0.80907479000000004</c:v>
                </c:pt>
                <c:pt idx="1188">
                  <c:v>0.80936627000000005</c:v>
                </c:pt>
                <c:pt idx="1189">
                  <c:v>0.80965730000000002</c:v>
                </c:pt>
                <c:pt idx="1190">
                  <c:v>0.80994789</c:v>
                </c:pt>
                <c:pt idx="1191">
                  <c:v>0.81023803999999999</c:v>
                </c:pt>
                <c:pt idx="1192">
                  <c:v>0.81052774000000005</c:v>
                </c:pt>
                <c:pt idx="1193">
                  <c:v>0.81081700000000001</c:v>
                </c:pt>
                <c:pt idx="1194">
                  <c:v>0.81110581999999998</c:v>
                </c:pt>
                <c:pt idx="1195">
                  <c:v>0.81139419999999995</c:v>
                </c:pt>
                <c:pt idx="1196">
                  <c:v>0.81168214000000005</c:v>
                </c:pt>
                <c:pt idx="1197">
                  <c:v>0.81196964000000005</c:v>
                </c:pt>
                <c:pt idx="1198">
                  <c:v>0.81225670000000005</c:v>
                </c:pt>
                <c:pt idx="1199">
                  <c:v>0.81254331999999996</c:v>
                </c:pt>
                <c:pt idx="1200">
                  <c:v>0.81282951000000003</c:v>
                </c:pt>
                <c:pt idx="1201">
                  <c:v>0.81311524999999996</c:v>
                </c:pt>
                <c:pt idx="1202">
                  <c:v>0.81340056000000005</c:v>
                </c:pt>
                <c:pt idx="1203">
                  <c:v>0.81368543999999998</c:v>
                </c:pt>
                <c:pt idx="1204">
                  <c:v>0.81396988000000003</c:v>
                </c:pt>
                <c:pt idx="1205">
                  <c:v>0.81425389000000004</c:v>
                </c:pt>
                <c:pt idx="1206">
                  <c:v>0.81453746000000005</c:v>
                </c:pt>
                <c:pt idx="1207">
                  <c:v>0.81482060000000001</c:v>
                </c:pt>
                <c:pt idx="1208">
                  <c:v>0.81510331000000003</c:v>
                </c:pt>
                <c:pt idx="1209">
                  <c:v>0.81538558999999999</c:v>
                </c:pt>
                <c:pt idx="1210">
                  <c:v>0.81566742999999997</c:v>
                </c:pt>
                <c:pt idx="1211">
                  <c:v>0.81594884999999995</c:v>
                </c:pt>
                <c:pt idx="1212">
                  <c:v>0.81622983000000005</c:v>
                </c:pt>
                <c:pt idx="1213">
                  <c:v>0.81651039000000003</c:v>
                </c:pt>
                <c:pt idx="1214">
                  <c:v>0.81679051999999996</c:v>
                </c:pt>
                <c:pt idx="1215">
                  <c:v>0.81707021999999996</c:v>
                </c:pt>
                <c:pt idx="1216">
                  <c:v>0.81734949000000001</c:v>
                </c:pt>
                <c:pt idx="1217">
                  <c:v>0.81762833999999995</c:v>
                </c:pt>
                <c:pt idx="1218">
                  <c:v>0.81790675999999995</c:v>
                </c:pt>
                <c:pt idx="1219">
                  <c:v>0.81818475999999996</c:v>
                </c:pt>
                <c:pt idx="1220">
                  <c:v>0.81846233000000002</c:v>
                </c:pt>
                <c:pt idx="1221">
                  <c:v>0.81873947999999996</c:v>
                </c:pt>
                <c:pt idx="1222">
                  <c:v>0.81901621000000002</c:v>
                </c:pt>
                <c:pt idx="1223">
                  <c:v>0.81929251000000003</c:v>
                </c:pt>
                <c:pt idx="1224">
                  <c:v>0.81956839000000004</c:v>
                </c:pt>
                <c:pt idx="1225">
                  <c:v>0.81984385000000004</c:v>
                </c:pt>
                <c:pt idx="1226">
                  <c:v>0.82011889000000004</c:v>
                </c:pt>
                <c:pt idx="1227">
                  <c:v>0.82039351000000005</c:v>
                </c:pt>
                <c:pt idx="1228">
                  <c:v>0.82066771000000005</c:v>
                </c:pt>
                <c:pt idx="1229">
                  <c:v>0.82094149000000005</c:v>
                </c:pt>
                <c:pt idx="1230">
                  <c:v>0.82121485999999999</c:v>
                </c:pt>
                <c:pt idx="1231">
                  <c:v>0.82148779999999999</c:v>
                </c:pt>
                <c:pt idx="1232">
                  <c:v>0.82176033000000004</c:v>
                </c:pt>
                <c:pt idx="1233">
                  <c:v>0.82203245000000003</c:v>
                </c:pt>
                <c:pt idx="1234">
                  <c:v>0.82230415000000001</c:v>
                </c:pt>
                <c:pt idx="1235">
                  <c:v>0.82257543</c:v>
                </c:pt>
                <c:pt idx="1236">
                  <c:v>0.82284630000000003</c:v>
                </c:pt>
                <c:pt idx="1237">
                  <c:v>0.82311676</c:v>
                </c:pt>
                <c:pt idx="1238">
                  <c:v>0.82338679999999997</c:v>
                </c:pt>
                <c:pt idx="1239">
                  <c:v>0.82365642999999999</c:v>
                </c:pt>
                <c:pt idx="1240">
                  <c:v>0.82392564999999995</c:v>
                </c:pt>
                <c:pt idx="1241">
                  <c:v>0.82419445999999996</c:v>
                </c:pt>
                <c:pt idx="1242">
                  <c:v>0.82446286000000002</c:v>
                </c:pt>
                <c:pt idx="1243">
                  <c:v>0.82473085000000002</c:v>
                </c:pt>
                <c:pt idx="1244">
                  <c:v>0.82499842999999995</c:v>
                </c:pt>
                <c:pt idx="1245">
                  <c:v>0.82526560000000004</c:v>
                </c:pt>
                <c:pt idx="1246">
                  <c:v>0.82553235999999997</c:v>
                </c:pt>
                <c:pt idx="1247">
                  <c:v>0.82579871999999999</c:v>
                </c:pt>
                <c:pt idx="1248">
                  <c:v>0.82606466999999995</c:v>
                </c:pt>
                <c:pt idx="1249">
                  <c:v>0.82633020999999995</c:v>
                </c:pt>
                <c:pt idx="1250">
                  <c:v>0.82659534999999995</c:v>
                </c:pt>
                <c:pt idx="1251">
                  <c:v>0.82686008</c:v>
                </c:pt>
                <c:pt idx="1252">
                  <c:v>0.82712441000000003</c:v>
                </c:pt>
                <c:pt idx="1253">
                  <c:v>0.82738834000000006</c:v>
                </c:pt>
                <c:pt idx="1254">
                  <c:v>0.82765186000000002</c:v>
                </c:pt>
                <c:pt idx="1255">
                  <c:v>0.82791497999999997</c:v>
                </c:pt>
                <c:pt idx="1256">
                  <c:v>0.82817770000000002</c:v>
                </c:pt>
                <c:pt idx="1257">
                  <c:v>0.82844002000000005</c:v>
                </c:pt>
                <c:pt idx="1258">
                  <c:v>0.82870193000000003</c:v>
                </c:pt>
                <c:pt idx="1259">
                  <c:v>0.82896345000000005</c:v>
                </c:pt>
                <c:pt idx="1260">
                  <c:v>0.82922457000000005</c:v>
                </c:pt>
                <c:pt idx="1261">
                  <c:v>0.82948529000000004</c:v>
                </c:pt>
                <c:pt idx="1262">
                  <c:v>0.82974561000000002</c:v>
                </c:pt>
                <c:pt idx="1263">
                  <c:v>0.83000554000000004</c:v>
                </c:pt>
                <c:pt idx="1264">
                  <c:v>0.83026506</c:v>
                </c:pt>
                <c:pt idx="1265">
                  <c:v>0.83052419</c:v>
                </c:pt>
                <c:pt idx="1266">
                  <c:v>0.83078293000000003</c:v>
                </c:pt>
                <c:pt idx="1267">
                  <c:v>0.83104127000000005</c:v>
                </c:pt>
                <c:pt idx="1268">
                  <c:v>0.83129922000000001</c:v>
                </c:pt>
                <c:pt idx="1269">
                  <c:v>0.83155676999999995</c:v>
                </c:pt>
                <c:pt idx="1270">
                  <c:v>0.83181393000000003</c:v>
                </c:pt>
                <c:pt idx="1271">
                  <c:v>0.83207070000000005</c:v>
                </c:pt>
                <c:pt idx="1272">
                  <c:v>0.83232706999999995</c:v>
                </c:pt>
                <c:pt idx="1273">
                  <c:v>0.83258304999999999</c:v>
                </c:pt>
                <c:pt idx="1274">
                  <c:v>0.83283865000000001</c:v>
                </c:pt>
                <c:pt idx="1275">
                  <c:v>0.83309385000000002</c:v>
                </c:pt>
                <c:pt idx="1276">
                  <c:v>0.83334865999999996</c:v>
                </c:pt>
                <c:pt idx="1277">
                  <c:v>0.83360308000000005</c:v>
                </c:pt>
                <c:pt idx="1278">
                  <c:v>0.83385712000000001</c:v>
                </c:pt>
                <c:pt idx="1279">
                  <c:v>0.83411077</c:v>
                </c:pt>
                <c:pt idx="1280">
                  <c:v>0.83436403000000003</c:v>
                </c:pt>
                <c:pt idx="1281">
                  <c:v>0.83461689999999999</c:v>
                </c:pt>
                <c:pt idx="1282">
                  <c:v>0.83486939000000004</c:v>
                </c:pt>
                <c:pt idx="1283">
                  <c:v>0.83512149000000002</c:v>
                </c:pt>
                <c:pt idx="1284">
                  <c:v>0.83537320999999998</c:v>
                </c:pt>
                <c:pt idx="1285">
                  <c:v>0.83562453999999997</c:v>
                </c:pt>
                <c:pt idx="1286">
                  <c:v>0.83587549000000005</c:v>
                </c:pt>
                <c:pt idx="1287">
                  <c:v>0.83612606</c:v>
                </c:pt>
                <c:pt idx="1288">
                  <c:v>0.83637623999999999</c:v>
                </c:pt>
                <c:pt idx="1289">
                  <c:v>0.83662603999999996</c:v>
                </c:pt>
                <c:pt idx="1290">
                  <c:v>0.83687546000000002</c:v>
                </c:pt>
                <c:pt idx="1291">
                  <c:v>0.83712450000000005</c:v>
                </c:pt>
                <c:pt idx="1292">
                  <c:v>0.83737315999999995</c:v>
                </c:pt>
                <c:pt idx="1293">
                  <c:v>0.83762144000000005</c:v>
                </c:pt>
                <c:pt idx="1294">
                  <c:v>0.83786934000000002</c:v>
                </c:pt>
                <c:pt idx="1295">
                  <c:v>0.83811687000000001</c:v>
                </c:pt>
                <c:pt idx="1296">
                  <c:v>0.83836401000000005</c:v>
                </c:pt>
                <c:pt idx="1297">
                  <c:v>0.83861078</c:v>
                </c:pt>
                <c:pt idx="1298">
                  <c:v>0.83885717000000004</c:v>
                </c:pt>
                <c:pt idx="1299">
                  <c:v>0.83910317999999995</c:v>
                </c:pt>
                <c:pt idx="1300">
                  <c:v>0.83934882</c:v>
                </c:pt>
                <c:pt idx="1301">
                  <c:v>0.83959408999999996</c:v>
                </c:pt>
                <c:pt idx="1302">
                  <c:v>0.83983898000000001</c:v>
                </c:pt>
                <c:pt idx="1303">
                  <c:v>0.84008349000000004</c:v>
                </c:pt>
                <c:pt idx="1304">
                  <c:v>0.84032762999999999</c:v>
                </c:pt>
                <c:pt idx="1305">
                  <c:v>0.84057139999999997</c:v>
                </c:pt>
                <c:pt idx="1306">
                  <c:v>0.84081479999999997</c:v>
                </c:pt>
                <c:pt idx="1307">
                  <c:v>0.84105783000000001</c:v>
                </c:pt>
                <c:pt idx="1308">
                  <c:v>0.84130048000000002</c:v>
                </c:pt>
                <c:pt idx="1309">
                  <c:v>0.84154277</c:v>
                </c:pt>
                <c:pt idx="1310">
                  <c:v>0.84178467999999995</c:v>
                </c:pt>
                <c:pt idx="1311">
                  <c:v>0.84202622999999999</c:v>
                </c:pt>
                <c:pt idx="1312">
                  <c:v>0.8422674</c:v>
                </c:pt>
                <c:pt idx="1313">
                  <c:v>0.84250820999999998</c:v>
                </c:pt>
                <c:pt idx="1314">
                  <c:v>0.84274864999999999</c:v>
                </c:pt>
                <c:pt idx="1315">
                  <c:v>0.84298872999999996</c:v>
                </c:pt>
                <c:pt idx="1316">
                  <c:v>0.84322843000000003</c:v>
                </c:pt>
                <c:pt idx="1317">
                  <c:v>0.84346776999999995</c:v>
                </c:pt>
                <c:pt idx="1318">
                  <c:v>0.84370674999999995</c:v>
                </c:pt>
                <c:pt idx="1319">
                  <c:v>0.84394535999999998</c:v>
                </c:pt>
                <c:pt idx="1320">
                  <c:v>0.84418360999999997</c:v>
                </c:pt>
                <c:pt idx="1321">
                  <c:v>0.84442149</c:v>
                </c:pt>
                <c:pt idx="1322">
                  <c:v>0.84465900999999999</c:v>
                </c:pt>
                <c:pt idx="1323">
                  <c:v>0.84489616999999995</c:v>
                </c:pt>
                <c:pt idx="1324">
                  <c:v>0.84513296000000004</c:v>
                </c:pt>
                <c:pt idx="1325">
                  <c:v>0.84536940000000005</c:v>
                </c:pt>
                <c:pt idx="1326">
                  <c:v>0.84560546999999997</c:v>
                </c:pt>
                <c:pt idx="1327">
                  <c:v>0.84584117999999997</c:v>
                </c:pt>
                <c:pt idx="1328">
                  <c:v>0.84607653000000005</c:v>
                </c:pt>
                <c:pt idx="1329">
                  <c:v>0.84631153000000003</c:v>
                </c:pt>
                <c:pt idx="1330">
                  <c:v>0.84654616000000005</c:v>
                </c:pt>
                <c:pt idx="1331">
                  <c:v>0.84678043999999997</c:v>
                </c:pt>
                <c:pt idx="1332">
                  <c:v>0.84701435999999997</c:v>
                </c:pt>
                <c:pt idx="1333">
                  <c:v>0.84724792000000004</c:v>
                </c:pt>
                <c:pt idx="1334">
                  <c:v>0.84748111999999998</c:v>
                </c:pt>
                <c:pt idx="1335">
                  <c:v>0.84771397000000004</c:v>
                </c:pt>
                <c:pt idx="1336">
                  <c:v>0.84794645999999996</c:v>
                </c:pt>
                <c:pt idx="1337">
                  <c:v>0.8481786</c:v>
                </c:pt>
                <c:pt idx="1338">
                  <c:v>0.84841038999999996</c:v>
                </c:pt>
                <c:pt idx="1339">
                  <c:v>0.84864181999999999</c:v>
                </c:pt>
                <c:pt idx="1340">
                  <c:v>0.84887288999999999</c:v>
                </c:pt>
                <c:pt idx="1341">
                  <c:v>0.84910361999999995</c:v>
                </c:pt>
                <c:pt idx="1342">
                  <c:v>0.84933398999999998</c:v>
                </c:pt>
                <c:pt idx="1343">
                  <c:v>0.84956401000000004</c:v>
                </c:pt>
                <c:pt idx="1344">
                  <c:v>0.84979368</c:v>
                </c:pt>
                <c:pt idx="1345">
                  <c:v>0.85002299999999997</c:v>
                </c:pt>
                <c:pt idx="1346">
                  <c:v>0.85025196999999997</c:v>
                </c:pt>
                <c:pt idx="1347">
                  <c:v>0.85048058999999998</c:v>
                </c:pt>
                <c:pt idx="1348">
                  <c:v>0.85070884999999996</c:v>
                </c:pt>
                <c:pt idx="1349">
                  <c:v>0.85093677999999995</c:v>
                </c:pt>
                <c:pt idx="1350">
                  <c:v>0.85116435000000001</c:v>
                </c:pt>
                <c:pt idx="1351">
                  <c:v>0.85139158000000004</c:v>
                </c:pt>
                <c:pt idx="1352">
                  <c:v>0.85161845000000003</c:v>
                </c:pt>
                <c:pt idx="1353">
                  <c:v>0.85184499000000002</c:v>
                </c:pt>
                <c:pt idx="1354">
                  <c:v>0.85207116999999999</c:v>
                </c:pt>
                <c:pt idx="1355">
                  <c:v>0.85229701999999996</c:v>
                </c:pt>
                <c:pt idx="1356">
                  <c:v>0.85252251000000001</c:v>
                </c:pt>
                <c:pt idx="1357">
                  <c:v>0.85274766000000002</c:v>
                </c:pt>
                <c:pt idx="1358">
                  <c:v>0.85297246999999998</c:v>
                </c:pt>
                <c:pt idx="1359">
                  <c:v>0.85319694000000001</c:v>
                </c:pt>
                <c:pt idx="1360">
                  <c:v>0.85342105999999995</c:v>
                </c:pt>
                <c:pt idx="1361">
                  <c:v>0.85364483999999996</c:v>
                </c:pt>
                <c:pt idx="1362">
                  <c:v>0.85386828000000004</c:v>
                </c:pt>
                <c:pt idx="1363">
                  <c:v>0.85409137999999996</c:v>
                </c:pt>
                <c:pt idx="1364">
                  <c:v>0.85431414000000006</c:v>
                </c:pt>
                <c:pt idx="1365">
                  <c:v>0.85453654999999995</c:v>
                </c:pt>
                <c:pt idx="1366">
                  <c:v>0.85475862999999996</c:v>
                </c:pt>
                <c:pt idx="1367">
                  <c:v>0.85498037000000005</c:v>
                </c:pt>
                <c:pt idx="1368">
                  <c:v>0.85520176999999997</c:v>
                </c:pt>
                <c:pt idx="1369">
                  <c:v>0.85542282999999997</c:v>
                </c:pt>
                <c:pt idx="1370">
                  <c:v>0.85564355999999997</c:v>
                </c:pt>
                <c:pt idx="1371">
                  <c:v>0.85586395000000004</c:v>
                </c:pt>
                <c:pt idx="1372">
                  <c:v>0.85608399999999996</c:v>
                </c:pt>
                <c:pt idx="1373">
                  <c:v>0.85630371000000005</c:v>
                </c:pt>
                <c:pt idx="1374">
                  <c:v>0.85652309000000004</c:v>
                </c:pt>
                <c:pt idx="1375">
                  <c:v>0.85674214000000004</c:v>
                </c:pt>
                <c:pt idx="1376">
                  <c:v>0.85696085</c:v>
                </c:pt>
                <c:pt idx="1377">
                  <c:v>0.85717922000000002</c:v>
                </c:pt>
                <c:pt idx="1378">
                  <c:v>0.85739726999999999</c:v>
                </c:pt>
                <c:pt idx="1379">
                  <c:v>0.85761498000000003</c:v>
                </c:pt>
                <c:pt idx="1380">
                  <c:v>0.85783235999999996</c:v>
                </c:pt>
                <c:pt idx="1381">
                  <c:v>0.85804939999999996</c:v>
                </c:pt>
                <c:pt idx="1382">
                  <c:v>0.85826612000000002</c:v>
                </c:pt>
                <c:pt idx="1383">
                  <c:v>0.85848250000000004</c:v>
                </c:pt>
                <c:pt idx="1384">
                  <c:v>0.85869854999999995</c:v>
                </c:pt>
                <c:pt idx="1385">
                  <c:v>0.85891428000000003</c:v>
                </c:pt>
                <c:pt idx="1386">
                  <c:v>0.85912966999999996</c:v>
                </c:pt>
                <c:pt idx="1387">
                  <c:v>0.85934474000000005</c:v>
                </c:pt>
                <c:pt idx="1388">
                  <c:v>0.85955948000000004</c:v>
                </c:pt>
                <c:pt idx="1389">
                  <c:v>0.85977387999999999</c:v>
                </c:pt>
                <c:pt idx="1390">
                  <c:v>0.85998797000000005</c:v>
                </c:pt>
                <c:pt idx="1391">
                  <c:v>0.86020171999999995</c:v>
                </c:pt>
                <c:pt idx="1392">
                  <c:v>0.86041515000000002</c:v>
                </c:pt>
                <c:pt idx="1393">
                  <c:v>0.86062824999999998</c:v>
                </c:pt>
                <c:pt idx="1394">
                  <c:v>0.86084103000000001</c:v>
                </c:pt>
                <c:pt idx="1395">
                  <c:v>0.86105348999999998</c:v>
                </c:pt>
                <c:pt idx="1396">
                  <c:v>0.86126561000000001</c:v>
                </c:pt>
                <c:pt idx="1397">
                  <c:v>0.86147742000000005</c:v>
                </c:pt>
                <c:pt idx="1398">
                  <c:v>0.86168889999999998</c:v>
                </c:pt>
                <c:pt idx="1399">
                  <c:v>0.86190005999999997</c:v>
                </c:pt>
                <c:pt idx="1400">
                  <c:v>0.86211088999999996</c:v>
                </c:pt>
                <c:pt idx="1401">
                  <c:v>0.86232140999999995</c:v>
                </c:pt>
                <c:pt idx="1402">
                  <c:v>0.86253159999999995</c:v>
                </c:pt>
                <c:pt idx="1403">
                  <c:v>0.86274147000000001</c:v>
                </c:pt>
                <c:pt idx="1404">
                  <c:v>0.86295102999999995</c:v>
                </c:pt>
                <c:pt idx="1405">
                  <c:v>0.86316026000000001</c:v>
                </c:pt>
                <c:pt idx="1406">
                  <c:v>0.86336917000000002</c:v>
                </c:pt>
                <c:pt idx="1407">
                  <c:v>0.86357775999999997</c:v>
                </c:pt>
                <c:pt idx="1408">
                  <c:v>0.86378604000000003</c:v>
                </c:pt>
                <c:pt idx="1409">
                  <c:v>0.86399398999999999</c:v>
                </c:pt>
                <c:pt idx="1410">
                  <c:v>0.86420163000000005</c:v>
                </c:pt>
                <c:pt idx="1411">
                  <c:v>0.86440896</c:v>
                </c:pt>
                <c:pt idx="1412">
                  <c:v>0.86461595999999996</c:v>
                </c:pt>
                <c:pt idx="1413">
                  <c:v>0.86482265000000003</c:v>
                </c:pt>
                <c:pt idx="1414">
                  <c:v>0.86502902999999998</c:v>
                </c:pt>
                <c:pt idx="1415">
                  <c:v>0.86523508999999998</c:v>
                </c:pt>
                <c:pt idx="1416">
                  <c:v>0.86544083000000005</c:v>
                </c:pt>
                <c:pt idx="1417">
                  <c:v>0.86564626</c:v>
                </c:pt>
                <c:pt idx="1418">
                  <c:v>0.86585137999999995</c:v>
                </c:pt>
                <c:pt idx="1419">
                  <c:v>0.86605617999999995</c:v>
                </c:pt>
                <c:pt idx="1420">
                  <c:v>0.86626066999999995</c:v>
                </c:pt>
                <c:pt idx="1421">
                  <c:v>0.86646484999999995</c:v>
                </c:pt>
                <c:pt idx="1422">
                  <c:v>0.86666871999999995</c:v>
                </c:pt>
                <c:pt idx="1423">
                  <c:v>0.86687228000000005</c:v>
                </c:pt>
                <c:pt idx="1424">
                  <c:v>0.86707551999999999</c:v>
                </c:pt>
                <c:pt idx="1425">
                  <c:v>0.86727845999999997</c:v>
                </c:pt>
                <c:pt idx="1426">
                  <c:v>0.86748108000000002</c:v>
                </c:pt>
                <c:pt idx="1427">
                  <c:v>0.86768339999999999</c:v>
                </c:pt>
                <c:pt idx="1428">
                  <c:v>0.86788540000000003</c:v>
                </c:pt>
                <c:pt idx="1429">
                  <c:v>0.8680871</c:v>
                </c:pt>
                <c:pt idx="1430">
                  <c:v>0.86828848999999997</c:v>
                </c:pt>
                <c:pt idx="1431">
                  <c:v>0.86848957999999998</c:v>
                </c:pt>
                <c:pt idx="1432">
                  <c:v>0.86869035000000006</c:v>
                </c:pt>
                <c:pt idx="1433">
                  <c:v>0.86889081999999995</c:v>
                </c:pt>
                <c:pt idx="1434">
                  <c:v>0.86909097999999996</c:v>
                </c:pt>
                <c:pt idx="1435">
                  <c:v>0.86929084000000001</c:v>
                </c:pt>
                <c:pt idx="1436">
                  <c:v>0.8694904</c:v>
                </c:pt>
                <c:pt idx="1437">
                  <c:v>0.86968964000000004</c:v>
                </c:pt>
                <c:pt idx="1438">
                  <c:v>0.86988858999999996</c:v>
                </c:pt>
                <c:pt idx="1439">
                  <c:v>0.87008722999999999</c:v>
                </c:pt>
                <c:pt idx="1440">
                  <c:v>0.87028556999999995</c:v>
                </c:pt>
                <c:pt idx="1441">
                  <c:v>0.87048360000000002</c:v>
                </c:pt>
                <c:pt idx="1442">
                  <c:v>0.87068133000000003</c:v>
                </c:pt>
                <c:pt idx="1443">
                  <c:v>0.87087875999999997</c:v>
                </c:pt>
                <c:pt idx="1444">
                  <c:v>0.87107588999999996</c:v>
                </c:pt>
                <c:pt idx="1445">
                  <c:v>0.87127272</c:v>
                </c:pt>
                <c:pt idx="1446">
                  <c:v>0.87146924999999997</c:v>
                </c:pt>
                <c:pt idx="1447">
                  <c:v>0.87166547000000005</c:v>
                </c:pt>
                <c:pt idx="1448">
                  <c:v>0.87186140000000001</c:v>
                </c:pt>
                <c:pt idx="1449">
                  <c:v>0.87205703000000001</c:v>
                </c:pt>
                <c:pt idx="1450">
                  <c:v>0.87225235999999995</c:v>
                </c:pt>
                <c:pt idx="1451">
                  <c:v>0.87244739000000004</c:v>
                </c:pt>
                <c:pt idx="1452">
                  <c:v>0.87264211999999997</c:v>
                </c:pt>
                <c:pt idx="1453">
                  <c:v>0.87283655999999998</c:v>
                </c:pt>
                <c:pt idx="1454">
                  <c:v>0.87303070000000005</c:v>
                </c:pt>
                <c:pt idx="1455">
                  <c:v>0.87322454000000005</c:v>
                </c:pt>
                <c:pt idx="1456">
                  <c:v>0.87341809000000004</c:v>
                </c:pt>
                <c:pt idx="1457">
                  <c:v>0.87361133999999996</c:v>
                </c:pt>
                <c:pt idx="1458">
                  <c:v>0.87380429999999998</c:v>
                </c:pt>
                <c:pt idx="1459">
                  <c:v>0.87399696000000004</c:v>
                </c:pt>
                <c:pt idx="1460">
                  <c:v>0.87418932999999999</c:v>
                </c:pt>
                <c:pt idx="1461">
                  <c:v>0.87438139999999998</c:v>
                </c:pt>
                <c:pt idx="1462">
                  <c:v>0.87457319</c:v>
                </c:pt>
                <c:pt idx="1463">
                  <c:v>0.87476467000000002</c:v>
                </c:pt>
                <c:pt idx="1464">
                  <c:v>0.87495586999999997</c:v>
                </c:pt>
                <c:pt idx="1465">
                  <c:v>0.87514676999999996</c:v>
                </c:pt>
                <c:pt idx="1466">
                  <c:v>0.87533738999999999</c:v>
                </c:pt>
                <c:pt idx="1467">
                  <c:v>0.87552770999999996</c:v>
                </c:pt>
                <c:pt idx="1468">
                  <c:v>0.87571774000000002</c:v>
                </c:pt>
                <c:pt idx="1469">
                  <c:v>0.87590747999999996</c:v>
                </c:pt>
                <c:pt idx="1470">
                  <c:v>0.87609693</c:v>
                </c:pt>
                <c:pt idx="1471">
                  <c:v>0.87628609999999996</c:v>
                </c:pt>
                <c:pt idx="1472">
                  <c:v>0.87647496999999996</c:v>
                </c:pt>
                <c:pt idx="1473">
                  <c:v>0.87666354999999996</c:v>
                </c:pt>
                <c:pt idx="1474">
                  <c:v>0.87685184999999999</c:v>
                </c:pt>
                <c:pt idx="1475">
                  <c:v>0.87703986</c:v>
                </c:pt>
                <c:pt idx="1476">
                  <c:v>0.87722758000000001</c:v>
                </c:pt>
                <c:pt idx="1477">
                  <c:v>0.87741502000000005</c:v>
                </c:pt>
                <c:pt idx="1478">
                  <c:v>0.87760216999999996</c:v>
                </c:pt>
                <c:pt idx="1479">
                  <c:v>0.87778902999999997</c:v>
                </c:pt>
                <c:pt idx="1480">
                  <c:v>0.87797561000000002</c:v>
                </c:pt>
                <c:pt idx="1481">
                  <c:v>0.87816190999999999</c:v>
                </c:pt>
                <c:pt idx="1482">
                  <c:v>0.87834791999999995</c:v>
                </c:pt>
                <c:pt idx="1483">
                  <c:v>0.87853364</c:v>
                </c:pt>
                <c:pt idx="1484">
                  <c:v>0.87871907999999999</c:v>
                </c:pt>
                <c:pt idx="1485">
                  <c:v>0.87890424</c:v>
                </c:pt>
                <c:pt idx="1486">
                  <c:v>0.87908911999999995</c:v>
                </c:pt>
                <c:pt idx="1487">
                  <c:v>0.87927370999999999</c:v>
                </c:pt>
                <c:pt idx="1488">
                  <c:v>0.87945803</c:v>
                </c:pt>
                <c:pt idx="1489">
                  <c:v>0.87964206</c:v>
                </c:pt>
                <c:pt idx="1490">
                  <c:v>0.87982581000000004</c:v>
                </c:pt>
                <c:pt idx="1491">
                  <c:v>0.88000928</c:v>
                </c:pt>
                <c:pt idx="1492">
                  <c:v>0.88019245999999995</c:v>
                </c:pt>
                <c:pt idx="1493">
                  <c:v>0.88037536999999999</c:v>
                </c:pt>
                <c:pt idx="1494">
                  <c:v>0.88055799999999995</c:v>
                </c:pt>
                <c:pt idx="1495">
                  <c:v>0.88074036</c:v>
                </c:pt>
                <c:pt idx="1496">
                  <c:v>0.88092243000000003</c:v>
                </c:pt>
                <c:pt idx="1497">
                  <c:v>0.88110421999999999</c:v>
                </c:pt>
                <c:pt idx="1498">
                  <c:v>0.88128574000000004</c:v>
                </c:pt>
                <c:pt idx="1499">
                  <c:v>0.88146698000000001</c:v>
                </c:pt>
                <c:pt idx="1500">
                  <c:v>0.88164794999999996</c:v>
                </c:pt>
                <c:pt idx="1501">
                  <c:v>0.88182863</c:v>
                </c:pt>
                <c:pt idx="1502">
                  <c:v>0.88200904999999996</c:v>
                </c:pt>
                <c:pt idx="1503">
                  <c:v>0.88218918000000002</c:v>
                </c:pt>
                <c:pt idx="1504">
                  <c:v>0.88236904000000005</c:v>
                </c:pt>
                <c:pt idx="1505">
                  <c:v>0.88254862999999995</c:v>
                </c:pt>
                <c:pt idx="1506">
                  <c:v>0.88272793999999999</c:v>
                </c:pt>
                <c:pt idx="1507">
                  <c:v>0.88290698000000001</c:v>
                </c:pt>
                <c:pt idx="1508">
                  <c:v>0.88308575</c:v>
                </c:pt>
                <c:pt idx="1509">
                  <c:v>0.88326424000000003</c:v>
                </c:pt>
                <c:pt idx="1510">
                  <c:v>0.88344246000000004</c:v>
                </c:pt>
                <c:pt idx="1511">
                  <c:v>0.88362041000000002</c:v>
                </c:pt>
                <c:pt idx="1512">
                  <c:v>0.88379808000000004</c:v>
                </c:pt>
                <c:pt idx="1513">
                  <c:v>0.88397548999999997</c:v>
                </c:pt>
                <c:pt idx="1514">
                  <c:v>0.88415261999999994</c:v>
                </c:pt>
                <c:pt idx="1515">
                  <c:v>0.88432949000000005</c:v>
                </c:pt>
                <c:pt idx="1516">
                  <c:v>0.88450607999999997</c:v>
                </c:pt>
                <c:pt idx="1517">
                  <c:v>0.88468239999999998</c:v>
                </c:pt>
                <c:pt idx="1518">
                  <c:v>0.88485846000000001</c:v>
                </c:pt>
                <c:pt idx="1519">
                  <c:v>0.88503423999999997</c:v>
                </c:pt>
                <c:pt idx="1520">
                  <c:v>0.88520975999999996</c:v>
                </c:pt>
                <c:pt idx="1521">
                  <c:v>0.88538501000000003</c:v>
                </c:pt>
                <c:pt idx="1522">
                  <c:v>0.88555998999999996</c:v>
                </c:pt>
                <c:pt idx="1523">
                  <c:v>0.88573471000000004</c:v>
                </c:pt>
                <c:pt idx="1524">
                  <c:v>0.88590915999999997</c:v>
                </c:pt>
                <c:pt idx="1525">
                  <c:v>0.88608334</c:v>
                </c:pt>
                <c:pt idx="1526">
                  <c:v>0.88625726000000005</c:v>
                </c:pt>
                <c:pt idx="1527">
                  <c:v>0.88643090999999996</c:v>
                </c:pt>
                <c:pt idx="1528">
                  <c:v>0.88660428999999996</c:v>
                </c:pt>
                <c:pt idx="1529">
                  <c:v>0.88677740999999999</c:v>
                </c:pt>
                <c:pt idx="1530">
                  <c:v>0.88695027000000004</c:v>
                </c:pt>
                <c:pt idx="1531">
                  <c:v>0.88712285999999996</c:v>
                </c:pt>
                <c:pt idx="1532">
                  <c:v>0.88729519000000001</c:v>
                </c:pt>
                <c:pt idx="1533">
                  <c:v>0.88746725999999998</c:v>
                </c:pt>
                <c:pt idx="1534">
                  <c:v>0.88763906000000004</c:v>
                </c:pt>
                <c:pt idx="1535">
                  <c:v>0.88781060000000001</c:v>
                </c:pt>
                <c:pt idx="1536">
                  <c:v>0.88798188</c:v>
                </c:pt>
                <c:pt idx="1537">
                  <c:v>0.88815290000000002</c:v>
                </c:pt>
                <c:pt idx="1538">
                  <c:v>0.88832365000000002</c:v>
                </c:pt>
                <c:pt idx="1539">
                  <c:v>0.88849414999999998</c:v>
                </c:pt>
                <c:pt idx="1540">
                  <c:v>0.88866438999999997</c:v>
                </c:pt>
                <c:pt idx="1541">
                  <c:v>0.88883436000000005</c:v>
                </c:pt>
                <c:pt idx="1542">
                  <c:v>0.88900407999999997</c:v>
                </c:pt>
                <c:pt idx="1543">
                  <c:v>0.88917352999999999</c:v>
                </c:pt>
                <c:pt idx="1544">
                  <c:v>0.88934272999999997</c:v>
                </c:pt>
                <c:pt idx="1545">
                  <c:v>0.88951166999999998</c:v>
                </c:pt>
                <c:pt idx="1546">
                  <c:v>0.88968035999999995</c:v>
                </c:pt>
                <c:pt idx="1547">
                  <c:v>0.88984878000000001</c:v>
                </c:pt>
                <c:pt idx="1548">
                  <c:v>0.89001695000000003</c:v>
                </c:pt>
                <c:pt idx="1549">
                  <c:v>0.89018485999999997</c:v>
                </c:pt>
                <c:pt idx="1550">
                  <c:v>0.89035251000000004</c:v>
                </c:pt>
                <c:pt idx="1551">
                  <c:v>0.89051990999999997</c:v>
                </c:pt>
                <c:pt idx="1552">
                  <c:v>0.89068705000000004</c:v>
                </c:pt>
                <c:pt idx="1553">
                  <c:v>0.89085393999999996</c:v>
                </c:pt>
                <c:pt idx="1554">
                  <c:v>0.89102057000000001</c:v>
                </c:pt>
                <c:pt idx="1555">
                  <c:v>0.89118695000000003</c:v>
                </c:pt>
                <c:pt idx="1556">
                  <c:v>0.89135308000000002</c:v>
                </c:pt>
                <c:pt idx="1557">
                  <c:v>0.89151895000000003</c:v>
                </c:pt>
                <c:pt idx="1558">
                  <c:v>0.89168457000000001</c:v>
                </c:pt>
                <c:pt idx="1559">
                  <c:v>0.89184993000000001</c:v>
                </c:pt>
                <c:pt idx="1560">
                  <c:v>0.89201503999999998</c:v>
                </c:pt>
                <c:pt idx="1561">
                  <c:v>0.89217990000000003</c:v>
                </c:pt>
                <c:pt idx="1562">
                  <c:v>0.89234451000000004</c:v>
                </c:pt>
                <c:pt idx="1563">
                  <c:v>0.89250887000000001</c:v>
                </c:pt>
                <c:pt idx="1564">
                  <c:v>0.89267297000000001</c:v>
                </c:pt>
                <c:pt idx="1565">
                  <c:v>0.89283683000000003</c:v>
                </c:pt>
                <c:pt idx="1566">
                  <c:v>0.89300044000000001</c:v>
                </c:pt>
                <c:pt idx="1567">
                  <c:v>0.89316379000000001</c:v>
                </c:pt>
                <c:pt idx="1568">
                  <c:v>0.89332690000000003</c:v>
                </c:pt>
                <c:pt idx="1569">
                  <c:v>0.89348976000000002</c:v>
                </c:pt>
                <c:pt idx="1570">
                  <c:v>0.89365236000000003</c:v>
                </c:pt>
                <c:pt idx="1571">
                  <c:v>0.89381473</c:v>
                </c:pt>
                <c:pt idx="1572">
                  <c:v>0.89397683999999999</c:v>
                </c:pt>
                <c:pt idx="1573">
                  <c:v>0.89413869999999995</c:v>
                </c:pt>
                <c:pt idx="1574">
                  <c:v>0.89430032000000004</c:v>
                </c:pt>
                <c:pt idx="1575">
                  <c:v>0.89446168999999998</c:v>
                </c:pt>
                <c:pt idx="1576">
                  <c:v>0.89462282000000004</c:v>
                </c:pt>
                <c:pt idx="1577">
                  <c:v>0.89478369999999996</c:v>
                </c:pt>
                <c:pt idx="1578">
                  <c:v>0.89494432999999995</c:v>
                </c:pt>
                <c:pt idx="1579">
                  <c:v>0.89510471999999996</c:v>
                </c:pt>
                <c:pt idx="1580">
                  <c:v>0.89526486000000005</c:v>
                </c:pt>
                <c:pt idx="1581">
                  <c:v>0.89542476000000004</c:v>
                </c:pt>
                <c:pt idx="1582">
                  <c:v>0.89558441</c:v>
                </c:pt>
                <c:pt idx="1583">
                  <c:v>0.89574383000000002</c:v>
                </c:pt>
                <c:pt idx="1584">
                  <c:v>0.89590298999999995</c:v>
                </c:pt>
                <c:pt idx="1585">
                  <c:v>0.89606191999999996</c:v>
                </c:pt>
                <c:pt idx="1586">
                  <c:v>0.89622060000000003</c:v>
                </c:pt>
                <c:pt idx="1587">
                  <c:v>0.89637904000000002</c:v>
                </c:pt>
                <c:pt idx="1588">
                  <c:v>0.89653724000000001</c:v>
                </c:pt>
                <c:pt idx="1589">
                  <c:v>0.89669518999999998</c:v>
                </c:pt>
                <c:pt idx="1590">
                  <c:v>0.89685291</c:v>
                </c:pt>
                <c:pt idx="1591">
                  <c:v>0.89701038</c:v>
                </c:pt>
                <c:pt idx="1592">
                  <c:v>0.89716762000000005</c:v>
                </c:pt>
                <c:pt idx="1593">
                  <c:v>0.89732460999999997</c:v>
                </c:pt>
                <c:pt idx="1594">
                  <c:v>0.89748136000000001</c:v>
                </c:pt>
                <c:pt idx="1595">
                  <c:v>0.89763788</c:v>
                </c:pt>
                <c:pt idx="1596">
                  <c:v>0.89779416000000001</c:v>
                </c:pt>
                <c:pt idx="1597">
                  <c:v>0.89795018999999998</c:v>
                </c:pt>
                <c:pt idx="1598">
                  <c:v>0.89810599000000002</c:v>
                </c:pt>
                <c:pt idx="1599">
                  <c:v>0.89826154999999996</c:v>
                </c:pt>
                <c:pt idx="1600">
                  <c:v>0.89841687999999997</c:v>
                </c:pt>
                <c:pt idx="1601">
                  <c:v>0.89857195999999995</c:v>
                </c:pt>
                <c:pt idx="1602">
                  <c:v>0.89872680999999999</c:v>
                </c:pt>
                <c:pt idx="1603">
                  <c:v>0.89888142999999998</c:v>
                </c:pt>
                <c:pt idx="1604">
                  <c:v>0.89903580000000005</c:v>
                </c:pt>
                <c:pt idx="1605">
                  <c:v>0.89918995000000002</c:v>
                </c:pt>
                <c:pt idx="1606">
                  <c:v>0.89934384999999994</c:v>
                </c:pt>
                <c:pt idx="1607">
                  <c:v>0.89949752000000005</c:v>
                </c:pt>
                <c:pt idx="1608">
                  <c:v>0.89965096</c:v>
                </c:pt>
                <c:pt idx="1609">
                  <c:v>0.89980415999999996</c:v>
                </c:pt>
                <c:pt idx="1610">
                  <c:v>0.89995712999999999</c:v>
                </c:pt>
                <c:pt idx="1611">
                  <c:v>0.90010986999999998</c:v>
                </c:pt>
                <c:pt idx="1612">
                  <c:v>0.90026236999999998</c:v>
                </c:pt>
                <c:pt idx="1613">
                  <c:v>0.90041464000000004</c:v>
                </c:pt>
                <c:pt idx="1614">
                  <c:v>0.90056667000000001</c:v>
                </c:pt>
                <c:pt idx="1615">
                  <c:v>0.90071847999999999</c:v>
                </c:pt>
                <c:pt idx="1616">
                  <c:v>0.90087004999999998</c:v>
                </c:pt>
                <c:pt idx="1617">
                  <c:v>0.90102139000000003</c:v>
                </c:pt>
                <c:pt idx="1618">
                  <c:v>0.90117250000000004</c:v>
                </c:pt>
                <c:pt idx="1619">
                  <c:v>0.90132338000000001</c:v>
                </c:pt>
                <c:pt idx="1620">
                  <c:v>0.90147403000000004</c:v>
                </c:pt>
                <c:pt idx="1621">
                  <c:v>0.90162445000000002</c:v>
                </c:pt>
                <c:pt idx="1622">
                  <c:v>0.90177463999999996</c:v>
                </c:pt>
                <c:pt idx="1623">
                  <c:v>0.90192459999999997</c:v>
                </c:pt>
                <c:pt idx="1624">
                  <c:v>0.90207433000000004</c:v>
                </c:pt>
                <c:pt idx="1625">
                  <c:v>0.90222384</c:v>
                </c:pt>
                <c:pt idx="1626">
                  <c:v>0.90237310999999998</c:v>
                </c:pt>
                <c:pt idx="1627">
                  <c:v>0.90252215999999996</c:v>
                </c:pt>
                <c:pt idx="1628">
                  <c:v>0.90267098000000001</c:v>
                </c:pt>
                <c:pt idx="1629">
                  <c:v>0.90281957000000002</c:v>
                </c:pt>
                <c:pt idx="1630">
                  <c:v>0.90296792999999997</c:v>
                </c:pt>
                <c:pt idx="1631">
                  <c:v>0.90311607000000005</c:v>
                </c:pt>
                <c:pt idx="1632">
                  <c:v>0.90326397999999997</c:v>
                </c:pt>
                <c:pt idx="1633">
                  <c:v>0.90341167</c:v>
                </c:pt>
                <c:pt idx="1634">
                  <c:v>0.90355912999999999</c:v>
                </c:pt>
                <c:pt idx="1635">
                  <c:v>0.90370636999999998</c:v>
                </c:pt>
                <c:pt idx="1636">
                  <c:v>0.90385338000000004</c:v>
                </c:pt>
                <c:pt idx="1637">
                  <c:v>0.90400016999999999</c:v>
                </c:pt>
                <c:pt idx="1638">
                  <c:v>0.90414673000000001</c:v>
                </c:pt>
                <c:pt idx="1639">
                  <c:v>0.90429307000000003</c:v>
                </c:pt>
                <c:pt idx="1640">
                  <c:v>0.90443918000000001</c:v>
                </c:pt>
                <c:pt idx="1641">
                  <c:v>0.90458506999999999</c:v>
                </c:pt>
                <c:pt idx="1642">
                  <c:v>0.90473073999999998</c:v>
                </c:pt>
                <c:pt idx="1643">
                  <c:v>0.90487618999999997</c:v>
                </c:pt>
                <c:pt idx="1644">
                  <c:v>0.90502141999999997</c:v>
                </c:pt>
                <c:pt idx="1645">
                  <c:v>0.90516642000000003</c:v>
                </c:pt>
                <c:pt idx="1646">
                  <c:v>0.90531119999999998</c:v>
                </c:pt>
                <c:pt idx="1647">
                  <c:v>0.90545576000000005</c:v>
                </c:pt>
                <c:pt idx="1648">
                  <c:v>0.90560010000000002</c:v>
                </c:pt>
                <c:pt idx="1649">
                  <c:v>0.90574421999999999</c:v>
                </c:pt>
                <c:pt idx="1650">
                  <c:v>0.90588811999999996</c:v>
                </c:pt>
                <c:pt idx="1651">
                  <c:v>0.90603180000000005</c:v>
                </c:pt>
                <c:pt idx="1652">
                  <c:v>0.90617526999999998</c:v>
                </c:pt>
                <c:pt idx="1653">
                  <c:v>0.90631850999999997</c:v>
                </c:pt>
                <c:pt idx="1654">
                  <c:v>0.90646152999999996</c:v>
                </c:pt>
                <c:pt idx="1655">
                  <c:v>0.90660434000000001</c:v>
                </c:pt>
                <c:pt idx="1656">
                  <c:v>0.90674692000000001</c:v>
                </c:pt>
                <c:pt idx="1657">
                  <c:v>0.90688928999999996</c:v>
                </c:pt>
                <c:pt idx="1658">
                  <c:v>0.90703144000000002</c:v>
                </c:pt>
                <c:pt idx="1659">
                  <c:v>0.90717338000000003</c:v>
                </c:pt>
                <c:pt idx="1660">
                  <c:v>0.90731510000000004</c:v>
                </c:pt>
                <c:pt idx="1661">
                  <c:v>0.90745659999999995</c:v>
                </c:pt>
                <c:pt idx="1662">
                  <c:v>0.90759787999999997</c:v>
                </c:pt>
                <c:pt idx="1663">
                  <c:v>0.90773895000000004</c:v>
                </c:pt>
                <c:pt idx="1664">
                  <c:v>0.90787980999999995</c:v>
                </c:pt>
                <c:pt idx="1665">
                  <c:v>0.90802044999999998</c:v>
                </c:pt>
                <c:pt idx="1666">
                  <c:v>0.90816087000000001</c:v>
                </c:pt>
                <c:pt idx="1667">
                  <c:v>0.90830107999999998</c:v>
                </c:pt>
                <c:pt idx="1668">
                  <c:v>0.90844108000000001</c:v>
                </c:pt>
                <c:pt idx="1669">
                  <c:v>0.90858086000000005</c:v>
                </c:pt>
                <c:pt idx="1670">
                  <c:v>0.90872043000000002</c:v>
                </c:pt>
                <c:pt idx="1671">
                  <c:v>0.90885978999999995</c:v>
                </c:pt>
                <c:pt idx="1672">
                  <c:v>0.90899892999999998</c:v>
                </c:pt>
                <c:pt idx="1673">
                  <c:v>0.90913785999999996</c:v>
                </c:pt>
                <c:pt idx="1674">
                  <c:v>0.90927658</c:v>
                </c:pt>
                <c:pt idx="1675">
                  <c:v>0.90941508999999998</c:v>
                </c:pt>
                <c:pt idx="1676">
                  <c:v>0.90955337999999997</c:v>
                </c:pt>
                <c:pt idx="1677">
                  <c:v>0.90969146999999995</c:v>
                </c:pt>
                <c:pt idx="1678">
                  <c:v>0.90982934000000004</c:v>
                </c:pt>
                <c:pt idx="1679">
                  <c:v>0.90996701000000002</c:v>
                </c:pt>
                <c:pt idx="1680">
                  <c:v>0.91010446</c:v>
                </c:pt>
                <c:pt idx="1681">
                  <c:v>0.91024170000000004</c:v>
                </c:pt>
                <c:pt idx="1682">
                  <c:v>0.91037873999999996</c:v>
                </c:pt>
                <c:pt idx="1683">
                  <c:v>0.91051556</c:v>
                </c:pt>
                <c:pt idx="1684">
                  <c:v>0.91065218000000003</c:v>
                </c:pt>
                <c:pt idx="1685">
                  <c:v>0.91078857999999996</c:v>
                </c:pt>
                <c:pt idx="1686">
                  <c:v>0.91092477999999999</c:v>
                </c:pt>
                <c:pt idx="1687">
                  <c:v>0.91106076999999996</c:v>
                </c:pt>
                <c:pt idx="1688">
                  <c:v>0.91119656000000004</c:v>
                </c:pt>
                <c:pt idx="1689">
                  <c:v>0.91133213000000002</c:v>
                </c:pt>
                <c:pt idx="1690">
                  <c:v>0.91146749999999999</c:v>
                </c:pt>
                <c:pt idx="1691">
                  <c:v>0.91160266000000001</c:v>
                </c:pt>
                <c:pt idx="1692">
                  <c:v>0.91173762000000003</c:v>
                </c:pt>
                <c:pt idx="1693">
                  <c:v>0.91187236999999999</c:v>
                </c:pt>
                <c:pt idx="1694">
                  <c:v>0.91200691</c:v>
                </c:pt>
                <c:pt idx="1695">
                  <c:v>0.91214125000000001</c:v>
                </c:pt>
                <c:pt idx="1696">
                  <c:v>0.91227539000000002</c:v>
                </c:pt>
                <c:pt idx="1697">
                  <c:v>0.91240931999999997</c:v>
                </c:pt>
                <c:pt idx="1698">
                  <c:v>0.91254303999999997</c:v>
                </c:pt>
                <c:pt idx="1699">
                  <c:v>0.91267655999999997</c:v>
                </c:pt>
                <c:pt idx="1700">
                  <c:v>0.91280987999999996</c:v>
                </c:pt>
                <c:pt idx="1701">
                  <c:v>0.91294299000000001</c:v>
                </c:pt>
                <c:pt idx="1702">
                  <c:v>0.91307590000000005</c:v>
                </c:pt>
                <c:pt idx="1703">
                  <c:v>0.91320860999999998</c:v>
                </c:pt>
                <c:pt idx="1704">
                  <c:v>0.91334110999999996</c:v>
                </c:pt>
                <c:pt idx="1705">
                  <c:v>0.91347341000000004</c:v>
                </c:pt>
                <c:pt idx="1706">
                  <c:v>0.91360551000000001</c:v>
                </c:pt>
                <c:pt idx="1707">
                  <c:v>0.91373740999999997</c:v>
                </c:pt>
                <c:pt idx="1708">
                  <c:v>0.91386911000000004</c:v>
                </c:pt>
                <c:pt idx="1709">
                  <c:v>0.91400060000000005</c:v>
                </c:pt>
                <c:pt idx="1710">
                  <c:v>0.9141319</c:v>
                </c:pt>
                <c:pt idx="1711">
                  <c:v>0.91426299</c:v>
                </c:pt>
                <c:pt idx="1712">
                  <c:v>0.91439389000000004</c:v>
                </c:pt>
                <c:pt idx="1713">
                  <c:v>0.91452458000000003</c:v>
                </c:pt>
                <c:pt idx="1714">
                  <c:v>0.91465507999999995</c:v>
                </c:pt>
                <c:pt idx="1715">
                  <c:v>0.91478537000000004</c:v>
                </c:pt>
                <c:pt idx="1716">
                  <c:v>0.91491546999999995</c:v>
                </c:pt>
                <c:pt idx="1717">
                  <c:v>0.91504536999999997</c:v>
                </c:pt>
                <c:pt idx="1718">
                  <c:v>0.91517506999999998</c:v>
                </c:pt>
                <c:pt idx="1719">
                  <c:v>0.91530456999999998</c:v>
                </c:pt>
                <c:pt idx="1720">
                  <c:v>0.91543386999999998</c:v>
                </c:pt>
                <c:pt idx="1721">
                  <c:v>0.91556298000000003</c:v>
                </c:pt>
                <c:pt idx="1722">
                  <c:v>0.91569188999999995</c:v>
                </c:pt>
                <c:pt idx="1723">
                  <c:v>0.91582059999999998</c:v>
                </c:pt>
                <c:pt idx="1724">
                  <c:v>0.91594911999999995</c:v>
                </c:pt>
                <c:pt idx="1725">
                  <c:v>0.91607744000000002</c:v>
                </c:pt>
                <c:pt idx="1726">
                  <c:v>0.91620555999999997</c:v>
                </c:pt>
                <c:pt idx="1727">
                  <c:v>0.91633348999999997</c:v>
                </c:pt>
                <c:pt idx="1728">
                  <c:v>0.91646123000000002</c:v>
                </c:pt>
                <c:pt idx="1729">
                  <c:v>0.91658877000000005</c:v>
                </c:pt>
                <c:pt idx="1730">
                  <c:v>0.91671610999999997</c:v>
                </c:pt>
                <c:pt idx="1731">
                  <c:v>0.91684326000000005</c:v>
                </c:pt>
                <c:pt idx="1732">
                  <c:v>0.91697021000000001</c:v>
                </c:pt>
                <c:pt idx="1733">
                  <c:v>0.91709697000000001</c:v>
                </c:pt>
                <c:pt idx="1734">
                  <c:v>0.91722353999999995</c:v>
                </c:pt>
                <c:pt idx="1735">
                  <c:v>0.91734992000000004</c:v>
                </c:pt>
                <c:pt idx="1736">
                  <c:v>0.91747610000000002</c:v>
                </c:pt>
                <c:pt idx="1737">
                  <c:v>0.91760209000000004</c:v>
                </c:pt>
                <c:pt idx="1738">
                  <c:v>0.91772788000000005</c:v>
                </c:pt>
                <c:pt idx="1739">
                  <c:v>0.91785349000000005</c:v>
                </c:pt>
                <c:pt idx="1740">
                  <c:v>0.91797890000000004</c:v>
                </c:pt>
                <c:pt idx="1741">
                  <c:v>0.91810411999999997</c:v>
                </c:pt>
                <c:pt idx="1742">
                  <c:v>0.91822915000000005</c:v>
                </c:pt>
                <c:pt idx="1743">
                  <c:v>0.91835398999999995</c:v>
                </c:pt>
                <c:pt idx="1744">
                  <c:v>0.91847864000000001</c:v>
                </c:pt>
                <c:pt idx="1745">
                  <c:v>0.91860310000000001</c:v>
                </c:pt>
                <c:pt idx="1746">
                  <c:v>0.91872737000000004</c:v>
                </c:pt>
                <c:pt idx="1747">
                  <c:v>0.91885145000000001</c:v>
                </c:pt>
                <c:pt idx="1748">
                  <c:v>0.91897534000000003</c:v>
                </c:pt>
                <c:pt idx="1749">
                  <c:v>0.91909903999999998</c:v>
                </c:pt>
                <c:pt idx="1750">
                  <c:v>0.91922254999999997</c:v>
                </c:pt>
                <c:pt idx="1751">
                  <c:v>0.91934587000000001</c:v>
                </c:pt>
                <c:pt idx="1752">
                  <c:v>0.91946899999999998</c:v>
                </c:pt>
                <c:pt idx="1753">
                  <c:v>0.91959195000000005</c:v>
                </c:pt>
                <c:pt idx="1754">
                  <c:v>0.91971471000000005</c:v>
                </c:pt>
                <c:pt idx="1755">
                  <c:v>0.91983727999999998</c:v>
                </c:pt>
                <c:pt idx="1756">
                  <c:v>0.91995967000000001</c:v>
                </c:pt>
                <c:pt idx="1757">
                  <c:v>0.92008186000000003</c:v>
                </c:pt>
                <c:pt idx="1758">
                  <c:v>0.92020387000000003</c:v>
                </c:pt>
                <c:pt idx="1759">
                  <c:v>0.92032570000000002</c:v>
                </c:pt>
                <c:pt idx="1760">
                  <c:v>0.92044733999999995</c:v>
                </c:pt>
                <c:pt idx="1761">
                  <c:v>0.92056879000000003</c:v>
                </c:pt>
                <c:pt idx="1762">
                  <c:v>0.92069005999999998</c:v>
                </c:pt>
                <c:pt idx="1763">
                  <c:v>0.92081113999999997</c:v>
                </c:pt>
                <c:pt idx="1764">
                  <c:v>0.92093203999999995</c:v>
                </c:pt>
                <c:pt idx="1765">
                  <c:v>0.92105274999999998</c:v>
                </c:pt>
                <c:pt idx="1766">
                  <c:v>0.92117327999999998</c:v>
                </c:pt>
                <c:pt idx="1767">
                  <c:v>0.92129362000000004</c:v>
                </c:pt>
                <c:pt idx="1768">
                  <c:v>0.92141377999999996</c:v>
                </c:pt>
                <c:pt idx="1769">
                  <c:v>0.92153375999999998</c:v>
                </c:pt>
                <c:pt idx="1770">
                  <c:v>0.92165355999999998</c:v>
                </c:pt>
                <c:pt idx="1771">
                  <c:v>0.92177317000000003</c:v>
                </c:pt>
                <c:pt idx="1772">
                  <c:v>0.92189259999999995</c:v>
                </c:pt>
                <c:pt idx="1773">
                  <c:v>0.92201184000000003</c:v>
                </c:pt>
                <c:pt idx="1774">
                  <c:v>0.92213091000000003</c:v>
                </c:pt>
                <c:pt idx="1775">
                  <c:v>0.92224978999999996</c:v>
                </c:pt>
                <c:pt idx="1776">
                  <c:v>0.92236848999999999</c:v>
                </c:pt>
                <c:pt idx="1777">
                  <c:v>0.92248701</c:v>
                </c:pt>
                <c:pt idx="1778">
                  <c:v>0.92260534999999999</c:v>
                </c:pt>
                <c:pt idx="1779">
                  <c:v>0.92272350999999997</c:v>
                </c:pt>
                <c:pt idx="1780">
                  <c:v>0.92284147999999999</c:v>
                </c:pt>
                <c:pt idx="1781">
                  <c:v>0.92295928000000005</c:v>
                </c:pt>
                <c:pt idx="1782">
                  <c:v>0.92307689999999998</c:v>
                </c:pt>
                <c:pt idx="1783">
                  <c:v>0.92319434</c:v>
                </c:pt>
                <c:pt idx="1784">
                  <c:v>0.92331160000000001</c:v>
                </c:pt>
                <c:pt idx="1785">
                  <c:v>0.92342868</c:v>
                </c:pt>
                <c:pt idx="1786">
                  <c:v>0.92354557999999998</c:v>
                </c:pt>
                <c:pt idx="1787">
                  <c:v>0.92366230000000005</c:v>
                </c:pt>
                <c:pt idx="1788">
                  <c:v>0.92377885000000004</c:v>
                </c:pt>
                <c:pt idx="1789">
                  <c:v>0.92389520999999997</c:v>
                </c:pt>
                <c:pt idx="1790">
                  <c:v>0.92401140000000004</c:v>
                </c:pt>
                <c:pt idx="1791">
                  <c:v>0.92412740999999998</c:v>
                </c:pt>
                <c:pt idx="1792">
                  <c:v>0.92424324999999996</c:v>
                </c:pt>
                <c:pt idx="1793">
                  <c:v>0.92435889999999998</c:v>
                </c:pt>
                <c:pt idx="1794">
                  <c:v>0.92447438999999998</c:v>
                </c:pt>
                <c:pt idx="1795">
                  <c:v>0.92458969000000002</c:v>
                </c:pt>
                <c:pt idx="1796">
                  <c:v>0.92470481999999998</c:v>
                </c:pt>
                <c:pt idx="1797">
                  <c:v>0.92481977000000004</c:v>
                </c:pt>
                <c:pt idx="1798">
                  <c:v>0.92493455000000002</c:v>
                </c:pt>
                <c:pt idx="1799">
                  <c:v>0.92504914999999999</c:v>
                </c:pt>
                <c:pt idx="1800">
                  <c:v>0.92516357999999999</c:v>
                </c:pt>
                <c:pt idx="1801">
                  <c:v>0.92527782999999997</c:v>
                </c:pt>
                <c:pt idx="1802">
                  <c:v>0.92539190999999998</c:v>
                </c:pt>
                <c:pt idx="1803">
                  <c:v>0.92550580999999998</c:v>
                </c:pt>
                <c:pt idx="1804">
                  <c:v>0.92561954000000002</c:v>
                </c:pt>
                <c:pt idx="1805">
                  <c:v>0.92573309999999998</c:v>
                </c:pt>
                <c:pt idx="1806">
                  <c:v>0.92584648000000003</c:v>
                </c:pt>
                <c:pt idx="1807">
                  <c:v>0.92595969</c:v>
                </c:pt>
                <c:pt idx="1808">
                  <c:v>0.92607273000000001</c:v>
                </c:pt>
                <c:pt idx="1809">
                  <c:v>0.92618560000000005</c:v>
                </c:pt>
                <c:pt idx="1810">
                  <c:v>0.92629828999999997</c:v>
                </c:pt>
                <c:pt idx="1811">
                  <c:v>0.92641081000000003</c:v>
                </c:pt>
                <c:pt idx="1812">
                  <c:v>0.92652316000000001</c:v>
                </c:pt>
                <c:pt idx="1813">
                  <c:v>0.92663532999999998</c:v>
                </c:pt>
                <c:pt idx="1814">
                  <c:v>0.92674734000000003</c:v>
                </c:pt>
                <c:pt idx="1815">
                  <c:v>0.92685916999999995</c:v>
                </c:pt>
                <c:pt idx="1816">
                  <c:v>0.92697083999999996</c:v>
                </c:pt>
                <c:pt idx="1817">
                  <c:v>0.92708232999999995</c:v>
                </c:pt>
                <c:pt idx="1818">
                  <c:v>0.92719364999999998</c:v>
                </c:pt>
                <c:pt idx="1819">
                  <c:v>0.92730480999999998</c:v>
                </c:pt>
                <c:pt idx="1820">
                  <c:v>0.92741578999999996</c:v>
                </c:pt>
                <c:pt idx="1821">
                  <c:v>0.92752659999999998</c:v>
                </c:pt>
                <c:pt idx="1822">
                  <c:v>0.92763724999999997</c:v>
                </c:pt>
                <c:pt idx="1823">
                  <c:v>0.92774772999999999</c:v>
                </c:pt>
                <c:pt idx="1824">
                  <c:v>0.92785803</c:v>
                </c:pt>
                <c:pt idx="1825">
                  <c:v>0.92796816999999998</c:v>
                </c:pt>
                <c:pt idx="1826">
                  <c:v>0.92807814</c:v>
                </c:pt>
                <c:pt idx="1827">
                  <c:v>0.92818794999999998</c:v>
                </c:pt>
                <c:pt idx="1828">
                  <c:v>0.92829757999999996</c:v>
                </c:pt>
                <c:pt idx="1829">
                  <c:v>0.92840705000000001</c:v>
                </c:pt>
                <c:pt idx="1830">
                  <c:v>0.92851634999999999</c:v>
                </c:pt>
                <c:pt idx="1831">
                  <c:v>0.92862548</c:v>
                </c:pt>
                <c:pt idx="1832">
                  <c:v>0.92873444999999999</c:v>
                </c:pt>
                <c:pt idx="1833">
                  <c:v>0.92884325000000001</c:v>
                </c:pt>
                <c:pt idx="1834">
                  <c:v>0.92895189</c:v>
                </c:pt>
                <c:pt idx="1835">
                  <c:v>0.92906036000000003</c:v>
                </c:pt>
                <c:pt idx="1836">
                  <c:v>0.92916865999999998</c:v>
                </c:pt>
                <c:pt idx="1837">
                  <c:v>0.92927680000000001</c:v>
                </c:pt>
                <c:pt idx="1838">
                  <c:v>0.92938476999999997</c:v>
                </c:pt>
                <c:pt idx="1839">
                  <c:v>0.92949258000000001</c:v>
                </c:pt>
                <c:pt idx="1840">
                  <c:v>0.92960021999999998</c:v>
                </c:pt>
                <c:pt idx="1841">
                  <c:v>0.92970770000000003</c:v>
                </c:pt>
                <c:pt idx="1842">
                  <c:v>0.92981502000000005</c:v>
                </c:pt>
                <c:pt idx="1843">
                  <c:v>0.92992216999999999</c:v>
                </c:pt>
                <c:pt idx="1844">
                  <c:v>0.93002914999999997</c:v>
                </c:pt>
                <c:pt idx="1845">
                  <c:v>0.93013597999999997</c:v>
                </c:pt>
                <c:pt idx="1846">
                  <c:v>0.93024264000000001</c:v>
                </c:pt>
                <c:pt idx="1847">
                  <c:v>0.93034914000000002</c:v>
                </c:pt>
                <c:pt idx="1848">
                  <c:v>0.93045546999999995</c:v>
                </c:pt>
                <c:pt idx="1849">
                  <c:v>0.93056165000000002</c:v>
                </c:pt>
                <c:pt idx="1850">
                  <c:v>0.93066766000000001</c:v>
                </c:pt>
                <c:pt idx="1851">
                  <c:v>0.93077350999999997</c:v>
                </c:pt>
                <c:pt idx="1852">
                  <c:v>0.93087920000000002</c:v>
                </c:pt>
                <c:pt idx="1853">
                  <c:v>0.93098471999999999</c:v>
                </c:pt>
                <c:pt idx="1854">
                  <c:v>0.93109008999999998</c:v>
                </c:pt>
                <c:pt idx="1855">
                  <c:v>0.93119529000000001</c:v>
                </c:pt>
                <c:pt idx="1856">
                  <c:v>0.93130033999999995</c:v>
                </c:pt>
                <c:pt idx="1857">
                  <c:v>0.93140522000000003</c:v>
                </c:pt>
                <c:pt idx="1858">
                  <c:v>0.93150993999999998</c:v>
                </c:pt>
                <c:pt idx="1859">
                  <c:v>0.93161450999999995</c:v>
                </c:pt>
                <c:pt idx="1860">
                  <c:v>0.93171890999999996</c:v>
                </c:pt>
                <c:pt idx="1861">
                  <c:v>0.93182315999999998</c:v>
                </c:pt>
                <c:pt idx="1862">
                  <c:v>0.93192724000000005</c:v>
                </c:pt>
                <c:pt idx="1863">
                  <c:v>0.93203117000000002</c:v>
                </c:pt>
                <c:pt idx="1864">
                  <c:v>0.93213493999999997</c:v>
                </c:pt>
                <c:pt idx="1865">
                  <c:v>0.93223855</c:v>
                </c:pt>
                <c:pt idx="1866">
                  <c:v>0.932342</c:v>
                </c:pt>
                <c:pt idx="1867">
                  <c:v>0.93244528999999998</c:v>
                </c:pt>
                <c:pt idx="1868">
                  <c:v>0.93254842999999998</c:v>
                </c:pt>
                <c:pt idx="1869">
                  <c:v>0.93265140000000002</c:v>
                </c:pt>
                <c:pt idx="1870">
                  <c:v>0.93275421999999997</c:v>
                </c:pt>
                <c:pt idx="1871">
                  <c:v>0.93285689000000005</c:v>
                </c:pt>
                <c:pt idx="1872">
                  <c:v>0.93295939999999999</c:v>
                </c:pt>
                <c:pt idx="1873">
                  <c:v>0.93306175000000002</c:v>
                </c:pt>
                <c:pt idx="1874">
                  <c:v>0.93316394000000003</c:v>
                </c:pt>
                <c:pt idx="1875">
                  <c:v>0.93326598000000005</c:v>
                </c:pt>
                <c:pt idx="1876">
                  <c:v>0.93336786000000005</c:v>
                </c:pt>
                <c:pt idx="1877">
                  <c:v>0.93346958999999996</c:v>
                </c:pt>
                <c:pt idx="1878">
                  <c:v>0.93357115999999996</c:v>
                </c:pt>
                <c:pt idx="1879">
                  <c:v>0.93367257999999997</c:v>
                </c:pt>
                <c:pt idx="1880">
                  <c:v>0.93377383999999997</c:v>
                </c:pt>
                <c:pt idx="1881">
                  <c:v>0.93387494999999998</c:v>
                </c:pt>
                <c:pt idx="1882">
                  <c:v>0.93397589999999997</c:v>
                </c:pt>
                <c:pt idx="1883">
                  <c:v>0.93407669999999998</c:v>
                </c:pt>
                <c:pt idx="1884">
                  <c:v>0.93417733999999997</c:v>
                </c:pt>
                <c:pt idx="1885">
                  <c:v>0.93427782999999998</c:v>
                </c:pt>
                <c:pt idx="1886">
                  <c:v>0.93437817000000001</c:v>
                </c:pt>
                <c:pt idx="1887">
                  <c:v>0.93447835999999995</c:v>
                </c:pt>
                <c:pt idx="1888">
                  <c:v>0.93457838999999998</c:v>
                </c:pt>
                <c:pt idx="1889">
                  <c:v>0.93467827000000003</c:v>
                </c:pt>
                <c:pt idx="1890">
                  <c:v>0.93477798999999995</c:v>
                </c:pt>
                <c:pt idx="1891">
                  <c:v>0.93487757000000005</c:v>
                </c:pt>
                <c:pt idx="1892">
                  <c:v>0.93497699000000001</c:v>
                </c:pt>
                <c:pt idx="1893">
                  <c:v>0.93507625999999999</c:v>
                </c:pt>
                <c:pt idx="1894">
                  <c:v>0.93517538</c:v>
                </c:pt>
                <c:pt idx="1895">
                  <c:v>0.93527435000000003</c:v>
                </c:pt>
                <c:pt idx="1896">
                  <c:v>0.93537316000000004</c:v>
                </c:pt>
                <c:pt idx="1897">
                  <c:v>0.93547183</c:v>
                </c:pt>
                <c:pt idx="1898">
                  <c:v>0.93557033999999994</c:v>
                </c:pt>
                <c:pt idx="1899">
                  <c:v>0.93566870999999996</c:v>
                </c:pt>
                <c:pt idx="1900">
                  <c:v>0.93576691999999995</c:v>
                </c:pt>
                <c:pt idx="1901">
                  <c:v>0.93586499000000001</c:v>
                </c:pt>
                <c:pt idx="1902">
                  <c:v>0.93596290000000004</c:v>
                </c:pt>
                <c:pt idx="1903">
                  <c:v>0.93606067000000004</c:v>
                </c:pt>
                <c:pt idx="1904">
                  <c:v>0.93615828000000001</c:v>
                </c:pt>
                <c:pt idx="1905">
                  <c:v>0.93625575000000005</c:v>
                </c:pt>
                <c:pt idx="1906">
                  <c:v>0.93635307000000001</c:v>
                </c:pt>
                <c:pt idx="1907">
                  <c:v>0.93645023999999999</c:v>
                </c:pt>
                <c:pt idx="1908">
                  <c:v>0.93654725999999999</c:v>
                </c:pt>
                <c:pt idx="1909">
                  <c:v>0.93664413000000002</c:v>
                </c:pt>
                <c:pt idx="1910">
                  <c:v>0.93674086000000001</c:v>
                </c:pt>
                <c:pt idx="1911">
                  <c:v>0.93683744000000002</c:v>
                </c:pt>
                <c:pt idx="1912">
                  <c:v>0.93693386999999995</c:v>
                </c:pt>
                <c:pt idx="1913">
                  <c:v>0.93703015000000001</c:v>
                </c:pt>
                <c:pt idx="1914">
                  <c:v>0.93712629000000003</c:v>
                </c:pt>
                <c:pt idx="1915">
                  <c:v>0.93722227000000002</c:v>
                </c:pt>
                <c:pt idx="1916">
                  <c:v>0.93731812000000003</c:v>
                </c:pt>
                <c:pt idx="1917">
                  <c:v>0.93741381000000001</c:v>
                </c:pt>
                <c:pt idx="1918">
                  <c:v>0.93750935999999996</c:v>
                </c:pt>
                <c:pt idx="1919">
                  <c:v>0.93760476999999998</c:v>
                </c:pt>
                <c:pt idx="1920">
                  <c:v>0.93770003000000002</c:v>
                </c:pt>
                <c:pt idx="1921">
                  <c:v>0.93779513999999997</c:v>
                </c:pt>
                <c:pt idx="1922">
                  <c:v>0.93789011</c:v>
                </c:pt>
                <c:pt idx="1923">
                  <c:v>0.93798493000000005</c:v>
                </c:pt>
                <c:pt idx="1924">
                  <c:v>0.93807960999999995</c:v>
                </c:pt>
                <c:pt idx="1925">
                  <c:v>0.93817413999999999</c:v>
                </c:pt>
                <c:pt idx="1926">
                  <c:v>0.93826852999999999</c:v>
                </c:pt>
                <c:pt idx="1927">
                  <c:v>0.93836277999999995</c:v>
                </c:pt>
                <c:pt idx="1928">
                  <c:v>0.93845688000000005</c:v>
                </c:pt>
                <c:pt idx="1929">
                  <c:v>0.93855084</c:v>
                </c:pt>
                <c:pt idx="1930">
                  <c:v>0.93864464999999997</c:v>
                </c:pt>
                <c:pt idx="1931">
                  <c:v>0.93873832000000001</c:v>
                </c:pt>
                <c:pt idx="1932">
                  <c:v>0.93883185000000002</c:v>
                </c:pt>
                <c:pt idx="1933">
                  <c:v>0.93892523999999999</c:v>
                </c:pt>
                <c:pt idx="1934">
                  <c:v>0.93901847999999999</c:v>
                </c:pt>
                <c:pt idx="1935">
                  <c:v>0.93911157999999995</c:v>
                </c:pt>
                <c:pt idx="1936">
                  <c:v>0.93920453999999998</c:v>
                </c:pt>
                <c:pt idx="1937">
                  <c:v>0.93929735000000003</c:v>
                </c:pt>
                <c:pt idx="1938">
                  <c:v>0.93939002999999999</c:v>
                </c:pt>
                <c:pt idx="1939">
                  <c:v>0.93948255999999997</c:v>
                </c:pt>
                <c:pt idx="1940">
                  <c:v>0.93957495000000002</c:v>
                </c:pt>
                <c:pt idx="1941">
                  <c:v>0.93966720000000004</c:v>
                </c:pt>
                <c:pt idx="1942">
                  <c:v>0.93975931000000001</c:v>
                </c:pt>
                <c:pt idx="1943">
                  <c:v>0.93985127999999996</c:v>
                </c:pt>
                <c:pt idx="1944">
                  <c:v>0.93994310999999997</c:v>
                </c:pt>
                <c:pt idx="1945">
                  <c:v>0.94003479999999995</c:v>
                </c:pt>
                <c:pt idx="1946">
                  <c:v>0.94012635</c:v>
                </c:pt>
                <c:pt idx="1947">
                  <c:v>0.94021776000000001</c:v>
                </c:pt>
                <c:pt idx="1948">
                  <c:v>0.94030902999999999</c:v>
                </c:pt>
                <c:pt idx="1949">
                  <c:v>0.94040016000000004</c:v>
                </c:pt>
                <c:pt idx="1950">
                  <c:v>0.94049115000000005</c:v>
                </c:pt>
                <c:pt idx="1951">
                  <c:v>0.94058200000000003</c:v>
                </c:pt>
                <c:pt idx="1952">
                  <c:v>0.94067270999999997</c:v>
                </c:pt>
                <c:pt idx="1953">
                  <c:v>0.94076329000000003</c:v>
                </c:pt>
                <c:pt idx="1954">
                  <c:v>0.94085372</c:v>
                </c:pt>
                <c:pt idx="1955">
                  <c:v>0.94094401999999999</c:v>
                </c:pt>
                <c:pt idx="1956">
                  <c:v>0.94103418000000005</c:v>
                </c:pt>
                <c:pt idx="1957">
                  <c:v>0.94112421000000002</c:v>
                </c:pt>
                <c:pt idx="1958">
                  <c:v>0.94121409</c:v>
                </c:pt>
                <c:pt idx="1959">
                  <c:v>0.94130384</c:v>
                </c:pt>
                <c:pt idx="1960">
                  <c:v>0.94139344999999996</c:v>
                </c:pt>
                <c:pt idx="1961">
                  <c:v>0.94148293000000005</c:v>
                </c:pt>
                <c:pt idx="1962">
                  <c:v>0.94157226000000005</c:v>
                </c:pt>
                <c:pt idx="1963">
                  <c:v>0.94166147</c:v>
                </c:pt>
                <c:pt idx="1964">
                  <c:v>0.94175052999999997</c:v>
                </c:pt>
                <c:pt idx="1965">
                  <c:v>0.94183945999999996</c:v>
                </c:pt>
                <c:pt idx="1966">
                  <c:v>0.94192825000000002</c:v>
                </c:pt>
                <c:pt idx="1967">
                  <c:v>0.94201690999999999</c:v>
                </c:pt>
                <c:pt idx="1968">
                  <c:v>0.94210543000000002</c:v>
                </c:pt>
                <c:pt idx="1969">
                  <c:v>0.94219381999999996</c:v>
                </c:pt>
                <c:pt idx="1970">
                  <c:v>0.94228206999999997</c:v>
                </c:pt>
                <c:pt idx="1971">
                  <c:v>0.94237019</c:v>
                </c:pt>
                <c:pt idx="1972">
                  <c:v>0.94245818000000003</c:v>
                </c:pt>
                <c:pt idx="1973">
                  <c:v>0.94254601999999998</c:v>
                </c:pt>
                <c:pt idx="1974">
                  <c:v>0.94263374</c:v>
                </c:pt>
                <c:pt idx="1975">
                  <c:v>0.94272131999999997</c:v>
                </c:pt>
                <c:pt idx="1976">
                  <c:v>0.94280876999999996</c:v>
                </c:pt>
                <c:pt idx="1977">
                  <c:v>0.94289608000000003</c:v>
                </c:pt>
                <c:pt idx="1978">
                  <c:v>0.94298325999999999</c:v>
                </c:pt>
                <c:pt idx="1979">
                  <c:v>0.94307030999999997</c:v>
                </c:pt>
                <c:pt idx="1980">
                  <c:v>0.94315722000000002</c:v>
                </c:pt>
                <c:pt idx="1981">
                  <c:v>0.94324399999999997</c:v>
                </c:pt>
                <c:pt idx="1982">
                  <c:v>0.94333065000000005</c:v>
                </c:pt>
                <c:pt idx="1983">
                  <c:v>0.94341717000000003</c:v>
                </c:pt>
                <c:pt idx="1984">
                  <c:v>0.94350356000000002</c:v>
                </c:pt>
                <c:pt idx="1985">
                  <c:v>0.94358980999999997</c:v>
                </c:pt>
                <c:pt idx="1986">
                  <c:v>0.94367593000000005</c:v>
                </c:pt>
                <c:pt idx="1987">
                  <c:v>0.94376192000000003</c:v>
                </c:pt>
                <c:pt idx="1988">
                  <c:v>0.94384778000000003</c:v>
                </c:pt>
                <c:pt idx="1989">
                  <c:v>0.94393351000000003</c:v>
                </c:pt>
                <c:pt idx="1990">
                  <c:v>0.9440191</c:v>
                </c:pt>
                <c:pt idx="1991">
                  <c:v>0.94410457000000003</c:v>
                </c:pt>
                <c:pt idx="1992">
                  <c:v>0.94418990000000003</c:v>
                </c:pt>
                <c:pt idx="1993">
                  <c:v>0.94427510999999997</c:v>
                </c:pt>
                <c:pt idx="1994">
                  <c:v>0.94436017999999999</c:v>
                </c:pt>
                <c:pt idx="1995">
                  <c:v>0.94444512999999997</c:v>
                </c:pt>
                <c:pt idx="1996">
                  <c:v>0.94452994000000001</c:v>
                </c:pt>
                <c:pt idx="1997">
                  <c:v>0.94461463000000001</c:v>
                </c:pt>
                <c:pt idx="1998">
                  <c:v>0.94469919000000002</c:v>
                </c:pt>
                <c:pt idx="1999">
                  <c:v>0.94478361</c:v>
                </c:pt>
                <c:pt idx="2000">
                  <c:v>0.94486791000000003</c:v>
                </c:pt>
                <c:pt idx="2001">
                  <c:v>0.94495207999999997</c:v>
                </c:pt>
                <c:pt idx="2002">
                  <c:v>0.94503612000000004</c:v>
                </c:pt>
                <c:pt idx="2003">
                  <c:v>0.94512004000000005</c:v>
                </c:pt>
                <c:pt idx="2004">
                  <c:v>0.94520382000000003</c:v>
                </c:pt>
                <c:pt idx="2005">
                  <c:v>0.94528747999999996</c:v>
                </c:pt>
                <c:pt idx="2006">
                  <c:v>0.94537101000000001</c:v>
                </c:pt>
                <c:pt idx="2007">
                  <c:v>0.94545440999999997</c:v>
                </c:pt>
                <c:pt idx="2008">
                  <c:v>0.94553768999999999</c:v>
                </c:pt>
                <c:pt idx="2009">
                  <c:v>0.94562082999999997</c:v>
                </c:pt>
                <c:pt idx="2010">
                  <c:v>0.94570385000000001</c:v>
                </c:pt>
                <c:pt idx="2011">
                  <c:v>0.94578675000000001</c:v>
                </c:pt>
                <c:pt idx="2012">
                  <c:v>0.94586952000000002</c:v>
                </c:pt>
                <c:pt idx="2013">
                  <c:v>0.94595216000000004</c:v>
                </c:pt>
                <c:pt idx="2014">
                  <c:v>0.94603466999999997</c:v>
                </c:pt>
                <c:pt idx="2015">
                  <c:v>0.94611705999999995</c:v>
                </c:pt>
                <c:pt idx="2016">
                  <c:v>0.94619931999999995</c:v>
                </c:pt>
                <c:pt idx="2017">
                  <c:v>0.94628146000000002</c:v>
                </c:pt>
                <c:pt idx="2018">
                  <c:v>0.94636346999999998</c:v>
                </c:pt>
                <c:pt idx="2019">
                  <c:v>0.94644536000000001</c:v>
                </c:pt>
                <c:pt idx="2020">
                  <c:v>0.94652712000000006</c:v>
                </c:pt>
                <c:pt idx="2021">
                  <c:v>0.94660876000000005</c:v>
                </c:pt>
                <c:pt idx="2022">
                  <c:v>0.94669026999999994</c:v>
                </c:pt>
                <c:pt idx="2023">
                  <c:v>0.94677166000000001</c:v>
                </c:pt>
                <c:pt idx="2024">
                  <c:v>0.94685291999999999</c:v>
                </c:pt>
                <c:pt idx="2025">
                  <c:v>0.94693406000000002</c:v>
                </c:pt>
                <c:pt idx="2026">
                  <c:v>0.94701508000000001</c:v>
                </c:pt>
                <c:pt idx="2027">
                  <c:v>0.94709597000000001</c:v>
                </c:pt>
                <c:pt idx="2028">
                  <c:v>0.94717673999999996</c:v>
                </c:pt>
                <c:pt idx="2029">
                  <c:v>0.94725738000000004</c:v>
                </c:pt>
                <c:pt idx="2030">
                  <c:v>0.94733789999999996</c:v>
                </c:pt>
                <c:pt idx="2031">
                  <c:v>0.94741830000000005</c:v>
                </c:pt>
                <c:pt idx="2032">
                  <c:v>0.94749857999999998</c:v>
                </c:pt>
                <c:pt idx="2033">
                  <c:v>0.94757873000000004</c:v>
                </c:pt>
                <c:pt idx="2034">
                  <c:v>0.94765876000000004</c:v>
                </c:pt>
                <c:pt idx="2035">
                  <c:v>0.94773867000000001</c:v>
                </c:pt>
                <c:pt idx="2036">
                  <c:v>0.94781846000000003</c:v>
                </c:pt>
                <c:pt idx="2037">
                  <c:v>0.94789813000000001</c:v>
                </c:pt>
                <c:pt idx="2038">
                  <c:v>0.94797766999999999</c:v>
                </c:pt>
                <c:pt idx="2039">
                  <c:v>0.94805709000000005</c:v>
                </c:pt>
                <c:pt idx="2040">
                  <c:v>0.94813639000000005</c:v>
                </c:pt>
                <c:pt idx="2041">
                  <c:v>0.94821557000000001</c:v>
                </c:pt>
                <c:pt idx="2042">
                  <c:v>0.94829463000000003</c:v>
                </c:pt>
                <c:pt idx="2043">
                  <c:v>0.94837357</c:v>
                </c:pt>
                <c:pt idx="2044">
                  <c:v>0.94845239000000003</c:v>
                </c:pt>
                <c:pt idx="2045">
                  <c:v>0.94853109000000002</c:v>
                </c:pt>
                <c:pt idx="2046">
                  <c:v>0.94860966000000002</c:v>
                </c:pt>
                <c:pt idx="2047">
                  <c:v>0.94868812000000002</c:v>
                </c:pt>
                <c:pt idx="2048">
                  <c:v>0.94876645999999998</c:v>
                </c:pt>
                <c:pt idx="2049">
                  <c:v>0.94884468</c:v>
                </c:pt>
                <c:pt idx="2050">
                  <c:v>0.94892277999999997</c:v>
                </c:pt>
                <c:pt idx="2051">
                  <c:v>0.94900076</c:v>
                </c:pt>
                <c:pt idx="2052">
                  <c:v>0.94907861999999998</c:v>
                </c:pt>
                <c:pt idx="2053">
                  <c:v>0.94915636000000003</c:v>
                </c:pt>
                <c:pt idx="2054">
                  <c:v>0.94923398000000003</c:v>
                </c:pt>
                <c:pt idx="2055">
                  <c:v>0.94931147999999999</c:v>
                </c:pt>
                <c:pt idx="2056">
                  <c:v>0.94938887000000005</c:v>
                </c:pt>
                <c:pt idx="2057">
                  <c:v>0.94946613999999996</c:v>
                </c:pt>
                <c:pt idx="2058">
                  <c:v>0.94954329000000004</c:v>
                </c:pt>
                <c:pt idx="2059">
                  <c:v>0.94962031999999996</c:v>
                </c:pt>
                <c:pt idx="2060">
                  <c:v>0.94969724</c:v>
                </c:pt>
                <c:pt idx="2061">
                  <c:v>0.94977403000000005</c:v>
                </c:pt>
                <c:pt idx="2062">
                  <c:v>0.94985070999999999</c:v>
                </c:pt>
                <c:pt idx="2063">
                  <c:v>0.94992728000000004</c:v>
                </c:pt>
                <c:pt idx="2064">
                  <c:v>0.95000372</c:v>
                </c:pt>
                <c:pt idx="2065">
                  <c:v>0.95008004999999995</c:v>
                </c:pt>
                <c:pt idx="2066">
                  <c:v>0.95015625999999997</c:v>
                </c:pt>
                <c:pt idx="2067">
                  <c:v>0.95023236</c:v>
                </c:pt>
                <c:pt idx="2068">
                  <c:v>0.95030833999999997</c:v>
                </c:pt>
                <c:pt idx="2069">
                  <c:v>0.95038420000000001</c:v>
                </c:pt>
                <c:pt idx="2070">
                  <c:v>0.95045995000000005</c:v>
                </c:pt>
                <c:pt idx="2071">
                  <c:v>0.95053558000000005</c:v>
                </c:pt>
                <c:pt idx="2072">
                  <c:v>0.95061110000000004</c:v>
                </c:pt>
                <c:pt idx="2073">
                  <c:v>0.95068649999999999</c:v>
                </c:pt>
                <c:pt idx="2074">
                  <c:v>0.95076179000000005</c:v>
                </c:pt>
                <c:pt idx="2075">
                  <c:v>0.95083695999999995</c:v>
                </c:pt>
                <c:pt idx="2076">
                  <c:v>0.95091201999999997</c:v>
                </c:pt>
                <c:pt idx="2077">
                  <c:v>0.95098696000000005</c:v>
                </c:pt>
                <c:pt idx="2078">
                  <c:v>0.95106179000000002</c:v>
                </c:pt>
                <c:pt idx="2079">
                  <c:v>0.95113650000000005</c:v>
                </c:pt>
                <c:pt idx="2080">
                  <c:v>0.95121109999999998</c:v>
                </c:pt>
                <c:pt idx="2081">
                  <c:v>0.95128559000000001</c:v>
                </c:pt>
                <c:pt idx="2082">
                  <c:v>0.95135996</c:v>
                </c:pt>
                <c:pt idx="2083">
                  <c:v>0.95143422</c:v>
                </c:pt>
                <c:pt idx="2084">
                  <c:v>0.95150836999999999</c:v>
                </c:pt>
                <c:pt idx="2085">
                  <c:v>0.95158240000000005</c:v>
                </c:pt>
                <c:pt idx="2086">
                  <c:v>0.95165632</c:v>
                </c:pt>
                <c:pt idx="2087">
                  <c:v>0.95173012000000001</c:v>
                </c:pt>
                <c:pt idx="2088">
                  <c:v>0.95180381999999997</c:v>
                </c:pt>
                <c:pt idx="2089">
                  <c:v>0.95187739999999998</c:v>
                </c:pt>
                <c:pt idx="2090">
                  <c:v>0.95195087</c:v>
                </c:pt>
                <c:pt idx="2091">
                  <c:v>0.95202421999999998</c:v>
                </c:pt>
                <c:pt idx="2092">
                  <c:v>0.95209747</c:v>
                </c:pt>
                <c:pt idx="2093">
                  <c:v>0.95217059999999998</c:v>
                </c:pt>
                <c:pt idx="2094">
                  <c:v>0.95224361999999996</c:v>
                </c:pt>
                <c:pt idx="2095">
                  <c:v>0.95231653000000005</c:v>
                </c:pt>
                <c:pt idx="2096">
                  <c:v>0.95238933000000003</c:v>
                </c:pt>
                <c:pt idx="2097">
                  <c:v>0.95246202000000002</c:v>
                </c:pt>
                <c:pt idx="2098">
                  <c:v>0.95253458999999996</c:v>
                </c:pt>
                <c:pt idx="2099">
                  <c:v>0.95260705999999995</c:v>
                </c:pt>
                <c:pt idx="2100">
                  <c:v>0.95267941</c:v>
                </c:pt>
                <c:pt idx="2101">
                  <c:v>0.95275166</c:v>
                </c:pt>
                <c:pt idx="2102">
                  <c:v>0.95282378999999995</c:v>
                </c:pt>
                <c:pt idx="2103">
                  <c:v>0.95289581000000001</c:v>
                </c:pt>
                <c:pt idx="2104">
                  <c:v>0.95296773000000001</c:v>
                </c:pt>
                <c:pt idx="2105">
                  <c:v>0.95303952999999997</c:v>
                </c:pt>
                <c:pt idx="2106">
                  <c:v>0.95311122999999998</c:v>
                </c:pt>
                <c:pt idx="2107">
                  <c:v>0.95318281000000005</c:v>
                </c:pt>
                <c:pt idx="2108">
                  <c:v>0.95325428999999995</c:v>
                </c:pt>
                <c:pt idx="2109">
                  <c:v>0.95332565000000002</c:v>
                </c:pt>
                <c:pt idx="2110">
                  <c:v>0.95339691000000004</c:v>
                </c:pt>
                <c:pt idx="2111">
                  <c:v>0.95346805999999995</c:v>
                </c:pt>
                <c:pt idx="2112">
                  <c:v>0.95353909999999997</c:v>
                </c:pt>
                <c:pt idx="2113">
                  <c:v>0.95361003</c:v>
                </c:pt>
                <c:pt idx="2114">
                  <c:v>0.95368085000000002</c:v>
                </c:pt>
                <c:pt idx="2115">
                  <c:v>0.95375156999999999</c:v>
                </c:pt>
                <c:pt idx="2116">
                  <c:v>0.95382217999999996</c:v>
                </c:pt>
                <c:pt idx="2117">
                  <c:v>0.95389268000000005</c:v>
                </c:pt>
                <c:pt idx="2118">
                  <c:v>0.95396307000000002</c:v>
                </c:pt>
                <c:pt idx="2119">
                  <c:v>0.95403335</c:v>
                </c:pt>
                <c:pt idx="2120">
                  <c:v>0.95410353000000003</c:v>
                </c:pt>
                <c:pt idx="2121">
                  <c:v>0.95417359999999996</c:v>
                </c:pt>
                <c:pt idx="2122">
                  <c:v>0.95424355999999999</c:v>
                </c:pt>
                <c:pt idx="2123">
                  <c:v>0.95431341999999997</c:v>
                </c:pt>
                <c:pt idx="2124">
                  <c:v>0.95438316999999995</c:v>
                </c:pt>
                <c:pt idx="2125">
                  <c:v>0.95445281000000004</c:v>
                </c:pt>
                <c:pt idx="2126">
                  <c:v>0.95452234999999996</c:v>
                </c:pt>
                <c:pt idx="2127">
                  <c:v>0.95459178</c:v>
                </c:pt>
                <c:pt idx="2128">
                  <c:v>0.95466110000000004</c:v>
                </c:pt>
                <c:pt idx="2129">
                  <c:v>0.95473032000000002</c:v>
                </c:pt>
                <c:pt idx="2130">
                  <c:v>0.95479944000000005</c:v>
                </c:pt>
                <c:pt idx="2131">
                  <c:v>0.95486844000000004</c:v>
                </c:pt>
                <c:pt idx="2132">
                  <c:v>0.95493735000000002</c:v>
                </c:pt>
                <c:pt idx="2133">
                  <c:v>0.95500613999999995</c:v>
                </c:pt>
                <c:pt idx="2134">
                  <c:v>0.95507483999999998</c:v>
                </c:pt>
                <c:pt idx="2135">
                  <c:v>0.95514341999999997</c:v>
                </c:pt>
                <c:pt idx="2136">
                  <c:v>0.9552119</c:v>
                </c:pt>
                <c:pt idx="2137">
                  <c:v>0.95528027999999998</c:v>
                </c:pt>
                <c:pt idx="2138">
                  <c:v>0.95534856000000001</c:v>
                </c:pt>
                <c:pt idx="2139">
                  <c:v>0.95541673000000005</c:v>
                </c:pt>
                <c:pt idx="2140">
                  <c:v>0.95548478999999997</c:v>
                </c:pt>
                <c:pt idx="2141">
                  <c:v>0.95555274999999995</c:v>
                </c:pt>
                <c:pt idx="2142">
                  <c:v>0.95562060999999998</c:v>
                </c:pt>
                <c:pt idx="2143">
                  <c:v>0.95568836000000001</c:v>
                </c:pt>
                <c:pt idx="2144">
                  <c:v>0.95575600999999999</c:v>
                </c:pt>
                <c:pt idx="2145">
                  <c:v>0.95582356000000002</c:v>
                </c:pt>
                <c:pt idx="2146">
                  <c:v>0.95589100000000005</c:v>
                </c:pt>
                <c:pt idx="2147">
                  <c:v>0.95595834999999996</c:v>
                </c:pt>
                <c:pt idx="2148">
                  <c:v>0.95602558000000004</c:v>
                </c:pt>
                <c:pt idx="2149">
                  <c:v>0.95609272000000001</c:v>
                </c:pt>
                <c:pt idx="2150">
                  <c:v>0.95615974999999997</c:v>
                </c:pt>
                <c:pt idx="2151">
                  <c:v>0.95622668</c:v>
                </c:pt>
                <c:pt idx="2152">
                  <c:v>0.95629350999999996</c:v>
                </c:pt>
                <c:pt idx="2153">
                  <c:v>0.95636023999999997</c:v>
                </c:pt>
                <c:pt idx="2154">
                  <c:v>0.95642685999999999</c:v>
                </c:pt>
                <c:pt idx="2155">
                  <c:v>0.95649339</c:v>
                </c:pt>
                <c:pt idx="2156">
                  <c:v>0.95655981000000001</c:v>
                </c:pt>
                <c:pt idx="2157">
                  <c:v>0.95662612999999996</c:v>
                </c:pt>
                <c:pt idx="2158">
                  <c:v>0.95669234999999997</c:v>
                </c:pt>
                <c:pt idx="2159">
                  <c:v>0.95675845999999998</c:v>
                </c:pt>
                <c:pt idx="2160">
                  <c:v>0.95682447999999998</c:v>
                </c:pt>
                <c:pt idx="2161">
                  <c:v>0.95689040000000003</c:v>
                </c:pt>
                <c:pt idx="2162">
                  <c:v>0.95695620999999997</c:v>
                </c:pt>
                <c:pt idx="2163">
                  <c:v>0.95702193000000002</c:v>
                </c:pt>
                <c:pt idx="2164">
                  <c:v>0.95708753999999996</c:v>
                </c:pt>
                <c:pt idx="2165">
                  <c:v>0.95715306</c:v>
                </c:pt>
                <c:pt idx="2166">
                  <c:v>0.95721847000000004</c:v>
                </c:pt>
                <c:pt idx="2167">
                  <c:v>0.95728378999999997</c:v>
                </c:pt>
                <c:pt idx="2168">
                  <c:v>0.95734900000000001</c:v>
                </c:pt>
                <c:pt idx="2169">
                  <c:v>0.95741412000000004</c:v>
                </c:pt>
                <c:pt idx="2170">
                  <c:v>0.95747912999999996</c:v>
                </c:pt>
                <c:pt idx="2171">
                  <c:v>0.95754404999999998</c:v>
                </c:pt>
                <c:pt idx="2172">
                  <c:v>0.95760886000000001</c:v>
                </c:pt>
                <c:pt idx="2173">
                  <c:v>0.95767358000000002</c:v>
                </c:pt>
                <c:pt idx="2174">
                  <c:v>0.95773819999999998</c:v>
                </c:pt>
                <c:pt idx="2175">
                  <c:v>0.95780272</c:v>
                </c:pt>
                <c:pt idx="2176">
                  <c:v>0.95786715</c:v>
                </c:pt>
                <c:pt idx="2177">
                  <c:v>0.95793147000000001</c:v>
                </c:pt>
                <c:pt idx="2178">
                  <c:v>0.95799570000000001</c:v>
                </c:pt>
                <c:pt idx="2179">
                  <c:v>0.95805982000000001</c:v>
                </c:pt>
                <c:pt idx="2180">
                  <c:v>0.95812385</c:v>
                </c:pt>
                <c:pt idx="2181">
                  <c:v>0.95818778999999998</c:v>
                </c:pt>
                <c:pt idx="2182">
                  <c:v>0.95825161999999997</c:v>
                </c:pt>
                <c:pt idx="2183">
                  <c:v>0.95831535999999995</c:v>
                </c:pt>
                <c:pt idx="2184">
                  <c:v>0.95837899999999998</c:v>
                </c:pt>
                <c:pt idx="2185">
                  <c:v>0.95844253999999995</c:v>
                </c:pt>
                <c:pt idx="2186">
                  <c:v>0.95850599000000003</c:v>
                </c:pt>
                <c:pt idx="2187">
                  <c:v>0.95856934000000005</c:v>
                </c:pt>
                <c:pt idx="2188">
                  <c:v>0.95863259000000001</c:v>
                </c:pt>
                <c:pt idx="2189">
                  <c:v>0.95869574000000002</c:v>
                </c:pt>
                <c:pt idx="2190">
                  <c:v>0.95875880000000002</c:v>
                </c:pt>
                <c:pt idx="2191">
                  <c:v>0.95882175999999997</c:v>
                </c:pt>
                <c:pt idx="2192">
                  <c:v>0.95888463000000002</c:v>
                </c:pt>
                <c:pt idx="2193">
                  <c:v>0.95894740000000001</c:v>
                </c:pt>
                <c:pt idx="2194">
                  <c:v>0.95901007999999999</c:v>
                </c:pt>
                <c:pt idx="2195">
                  <c:v>0.95907266000000002</c:v>
                </c:pt>
                <c:pt idx="2196">
                  <c:v>0.95913514</c:v>
                </c:pt>
                <c:pt idx="2197">
                  <c:v>0.95919752999999996</c:v>
                </c:pt>
                <c:pt idx="2198">
                  <c:v>0.95925981999999999</c:v>
                </c:pt>
                <c:pt idx="2199">
                  <c:v>0.95932202</c:v>
                </c:pt>
                <c:pt idx="2200">
                  <c:v>0.95938411999999995</c:v>
                </c:pt>
                <c:pt idx="2201">
                  <c:v>0.95944613000000001</c:v>
                </c:pt>
                <c:pt idx="2202">
                  <c:v>0.95950804000000001</c:v>
                </c:pt>
                <c:pt idx="2203">
                  <c:v>0.95956986</c:v>
                </c:pt>
                <c:pt idx="2204">
                  <c:v>0.95963158999999998</c:v>
                </c:pt>
                <c:pt idx="2205">
                  <c:v>0.95969322000000001</c:v>
                </c:pt>
                <c:pt idx="2206">
                  <c:v>0.95975474999999999</c:v>
                </c:pt>
                <c:pt idx="2207">
                  <c:v>0.95981620000000001</c:v>
                </c:pt>
                <c:pt idx="2208">
                  <c:v>0.95987754000000003</c:v>
                </c:pt>
                <c:pt idx="2209">
                  <c:v>0.95993879999999998</c:v>
                </c:pt>
                <c:pt idx="2210">
                  <c:v>0.95999995999999999</c:v>
                </c:pt>
                <c:pt idx="2211">
                  <c:v>0.96006102999999998</c:v>
                </c:pt>
                <c:pt idx="2212">
                  <c:v>0.96012200000000003</c:v>
                </c:pt>
                <c:pt idx="2213">
                  <c:v>0.96018289000000001</c:v>
                </c:pt>
                <c:pt idx="2214">
                  <c:v>0.96024366999999999</c:v>
                </c:pt>
                <c:pt idx="2215">
                  <c:v>0.96030437000000002</c:v>
                </c:pt>
                <c:pt idx="2216">
                  <c:v>0.96036496999999998</c:v>
                </c:pt>
                <c:pt idx="2217">
                  <c:v>0.96042548000000005</c:v>
                </c:pt>
                <c:pt idx="2218">
                  <c:v>0.9604859</c:v>
                </c:pt>
                <c:pt idx="2219">
                  <c:v>0.96054622999999995</c:v>
                </c:pt>
                <c:pt idx="2220">
                  <c:v>0.96060646000000005</c:v>
                </c:pt>
                <c:pt idx="2221">
                  <c:v>0.96066660000000004</c:v>
                </c:pt>
                <c:pt idx="2222">
                  <c:v>0.96072665000000002</c:v>
                </c:pt>
                <c:pt idx="2223">
                  <c:v>0.96078660999999999</c:v>
                </c:pt>
                <c:pt idx="2224">
                  <c:v>0.96084647999999995</c:v>
                </c:pt>
                <c:pt idx="2225">
                  <c:v>0.96090626000000001</c:v>
                </c:pt>
                <c:pt idx="2226">
                  <c:v>0.96096594000000002</c:v>
                </c:pt>
                <c:pt idx="2227">
                  <c:v>0.96102553000000002</c:v>
                </c:pt>
                <c:pt idx="2228">
                  <c:v>0.96108503999999995</c:v>
                </c:pt>
                <c:pt idx="2229">
                  <c:v>0.96114445000000004</c:v>
                </c:pt>
                <c:pt idx="2230">
                  <c:v>0.96120377000000001</c:v>
                </c:pt>
                <c:pt idx="2231">
                  <c:v>0.96126299999999998</c:v>
                </c:pt>
                <c:pt idx="2232">
                  <c:v>0.96132214000000005</c:v>
                </c:pt>
                <c:pt idx="2233">
                  <c:v>0.96138119</c:v>
                </c:pt>
                <c:pt idx="2234">
                  <c:v>0.96144015000000005</c:v>
                </c:pt>
                <c:pt idx="2235">
                  <c:v>0.96149901000000004</c:v>
                </c:pt>
                <c:pt idx="2236">
                  <c:v>0.96155778999999997</c:v>
                </c:pt>
                <c:pt idx="2237">
                  <c:v>0.96161648</c:v>
                </c:pt>
                <c:pt idx="2238">
                  <c:v>0.96167508000000002</c:v>
                </c:pt>
                <c:pt idx="2239">
                  <c:v>0.96173359000000003</c:v>
                </c:pt>
                <c:pt idx="2240">
                  <c:v>0.96179201999999997</c:v>
                </c:pt>
                <c:pt idx="2241">
                  <c:v>0.96185034999999997</c:v>
                </c:pt>
                <c:pt idx="2242">
                  <c:v>0.96190858999999995</c:v>
                </c:pt>
                <c:pt idx="2243">
                  <c:v>0.96196674000000004</c:v>
                </c:pt>
                <c:pt idx="2244">
                  <c:v>0.96202480999999995</c:v>
                </c:pt>
                <c:pt idx="2245">
                  <c:v>0.96208278999999997</c:v>
                </c:pt>
                <c:pt idx="2246">
                  <c:v>0.96214067000000003</c:v>
                </c:pt>
                <c:pt idx="2247">
                  <c:v>0.96219847000000003</c:v>
                </c:pt>
                <c:pt idx="2248">
                  <c:v>0.96225618999999996</c:v>
                </c:pt>
                <c:pt idx="2249">
                  <c:v>0.96231381000000005</c:v>
                </c:pt>
                <c:pt idx="2250">
                  <c:v>0.96237134000000002</c:v>
                </c:pt>
                <c:pt idx="2251">
                  <c:v>0.96242879000000003</c:v>
                </c:pt>
                <c:pt idx="2252">
                  <c:v>0.96248615000000004</c:v>
                </c:pt>
                <c:pt idx="2253">
                  <c:v>0.96254342000000004</c:v>
                </c:pt>
                <c:pt idx="2254">
                  <c:v>0.96260060999999997</c:v>
                </c:pt>
                <c:pt idx="2255">
                  <c:v>0.96265771</c:v>
                </c:pt>
                <c:pt idx="2256">
                  <c:v>0.96271472000000002</c:v>
                </c:pt>
                <c:pt idx="2257">
                  <c:v>0.96277164000000004</c:v>
                </c:pt>
                <c:pt idx="2258">
                  <c:v>0.96282847999999999</c:v>
                </c:pt>
                <c:pt idx="2259">
                  <c:v>0.96288523000000004</c:v>
                </c:pt>
                <c:pt idx="2260">
                  <c:v>0.96294188999999997</c:v>
                </c:pt>
                <c:pt idx="2261">
                  <c:v>0.96299847000000005</c:v>
                </c:pt>
                <c:pt idx="2262">
                  <c:v>0.96305496000000002</c:v>
                </c:pt>
                <c:pt idx="2263">
                  <c:v>0.96311135999999997</c:v>
                </c:pt>
                <c:pt idx="2264">
                  <c:v>0.96316767999999997</c:v>
                </c:pt>
                <c:pt idx="2265">
                  <c:v>0.96322390999999996</c:v>
                </c:pt>
                <c:pt idx="2266">
                  <c:v>0.96328005999999999</c:v>
                </c:pt>
                <c:pt idx="2267">
                  <c:v>0.96333612000000002</c:v>
                </c:pt>
                <c:pt idx="2268">
                  <c:v>0.96339209000000003</c:v>
                </c:pt>
                <c:pt idx="2269">
                  <c:v>0.96344797999999998</c:v>
                </c:pt>
                <c:pt idx="2270">
                  <c:v>0.96350378000000003</c:v>
                </c:pt>
                <c:pt idx="2271">
                  <c:v>0.96355950000000001</c:v>
                </c:pt>
                <c:pt idx="2272">
                  <c:v>0.96361514000000004</c:v>
                </c:pt>
                <c:pt idx="2273">
                  <c:v>0.96367068</c:v>
                </c:pt>
                <c:pt idx="2274">
                  <c:v>0.96372614999999995</c:v>
                </c:pt>
                <c:pt idx="2275">
                  <c:v>0.96378153</c:v>
                </c:pt>
                <c:pt idx="2276">
                  <c:v>0.96383682000000004</c:v>
                </c:pt>
                <c:pt idx="2277">
                  <c:v>0.96389203000000001</c:v>
                </c:pt>
                <c:pt idx="2278">
                  <c:v>0.96394716000000003</c:v>
                </c:pt>
                <c:pt idx="2279">
                  <c:v>0.96400220000000003</c:v>
                </c:pt>
                <c:pt idx="2280">
                  <c:v>0.96405715999999997</c:v>
                </c:pt>
                <c:pt idx="2281">
                  <c:v>0.96411203000000001</c:v>
                </c:pt>
                <c:pt idx="2282">
                  <c:v>0.96416681999999998</c:v>
                </c:pt>
                <c:pt idx="2283">
                  <c:v>0.96422152999999999</c:v>
                </c:pt>
                <c:pt idx="2284">
                  <c:v>0.96427615</c:v>
                </c:pt>
                <c:pt idx="2285">
                  <c:v>0.96433069000000005</c:v>
                </c:pt>
                <c:pt idx="2286">
                  <c:v>0.96438515000000002</c:v>
                </c:pt>
                <c:pt idx="2287">
                  <c:v>0.96443951999999999</c:v>
                </c:pt>
                <c:pt idx="2288">
                  <c:v>0.96449381000000001</c:v>
                </c:pt>
                <c:pt idx="2289">
                  <c:v>0.96454801999999995</c:v>
                </c:pt>
                <c:pt idx="2290">
                  <c:v>0.96460214</c:v>
                </c:pt>
                <c:pt idx="2291">
                  <c:v>0.96465617999999997</c:v>
                </c:pt>
                <c:pt idx="2292">
                  <c:v>0.96471013999999999</c:v>
                </c:pt>
                <c:pt idx="2293">
                  <c:v>0.96476402000000006</c:v>
                </c:pt>
                <c:pt idx="2294">
                  <c:v>0.96481781</c:v>
                </c:pt>
                <c:pt idx="2295">
                  <c:v>0.96487153000000003</c:v>
                </c:pt>
                <c:pt idx="2296">
                  <c:v>0.96492515999999995</c:v>
                </c:pt>
                <c:pt idx="2297">
                  <c:v>0.96497871000000002</c:v>
                </c:pt>
                <c:pt idx="2298">
                  <c:v>0.96503216999999997</c:v>
                </c:pt>
                <c:pt idx="2299">
                  <c:v>0.96508556000000001</c:v>
                </c:pt>
                <c:pt idx="2300">
                  <c:v>0.96513886000000004</c:v>
                </c:pt>
                <c:pt idx="2301">
                  <c:v>0.96519208000000001</c:v>
                </c:pt>
                <c:pt idx="2302">
                  <c:v>0.96524522999999995</c:v>
                </c:pt>
                <c:pt idx="2303">
                  <c:v>0.96529829</c:v>
                </c:pt>
                <c:pt idx="2304">
                  <c:v>0.96535126999999998</c:v>
                </c:pt>
                <c:pt idx="2305">
                  <c:v>0.96540415999999996</c:v>
                </c:pt>
                <c:pt idx="2306">
                  <c:v>0.96545698000000002</c:v>
                </c:pt>
                <c:pt idx="2307">
                  <c:v>0.96550972000000002</c:v>
                </c:pt>
                <c:pt idx="2308">
                  <c:v>0.96556237</c:v>
                </c:pt>
                <c:pt idx="2309">
                  <c:v>0.96561494999999997</c:v>
                </c:pt>
                <c:pt idx="2310">
                  <c:v>0.96566744999999998</c:v>
                </c:pt>
                <c:pt idx="2311">
                  <c:v>0.96571985999999999</c:v>
                </c:pt>
                <c:pt idx="2312">
                  <c:v>0.96577219999999997</c:v>
                </c:pt>
                <c:pt idx="2313">
                  <c:v>0.96582444999999995</c:v>
                </c:pt>
                <c:pt idx="2314">
                  <c:v>0.96587663000000001</c:v>
                </c:pt>
                <c:pt idx="2315">
                  <c:v>0.96592871999999996</c:v>
                </c:pt>
                <c:pt idx="2316">
                  <c:v>0.96598074</c:v>
                </c:pt>
                <c:pt idx="2317">
                  <c:v>0.96603267999999998</c:v>
                </c:pt>
                <c:pt idx="2318">
                  <c:v>0.96608453000000005</c:v>
                </c:pt>
                <c:pt idx="2319">
                  <c:v>0.96613631</c:v>
                </c:pt>
                <c:pt idx="2320">
                  <c:v>0.96618800999999999</c:v>
                </c:pt>
                <c:pt idx="2321">
                  <c:v>0.96623963000000002</c:v>
                </c:pt>
                <c:pt idx="2322">
                  <c:v>0.96629118000000003</c:v>
                </c:pt>
                <c:pt idx="2323">
                  <c:v>0.96634264000000003</c:v>
                </c:pt>
                <c:pt idx="2324">
                  <c:v>0.96639401999999996</c:v>
                </c:pt>
                <c:pt idx="2325">
                  <c:v>0.96644532999999999</c:v>
                </c:pt>
                <c:pt idx="2326">
                  <c:v>0.96649655999999995</c:v>
                </c:pt>
                <c:pt idx="2327">
                  <c:v>0.96654770999999995</c:v>
                </c:pt>
                <c:pt idx="2328">
                  <c:v>0.96659877999999999</c:v>
                </c:pt>
                <c:pt idx="2329">
                  <c:v>0.96664976999999996</c:v>
                </c:pt>
                <c:pt idx="2330">
                  <c:v>0.96670069000000003</c:v>
                </c:pt>
                <c:pt idx="2331">
                  <c:v>0.96675153000000003</c:v>
                </c:pt>
                <c:pt idx="2332">
                  <c:v>0.96680228999999995</c:v>
                </c:pt>
                <c:pt idx="2333">
                  <c:v>0.96685297000000003</c:v>
                </c:pt>
                <c:pt idx="2334">
                  <c:v>0.96690357000000005</c:v>
                </c:pt>
                <c:pt idx="2335">
                  <c:v>0.96695410000000004</c:v>
                </c:pt>
                <c:pt idx="2336">
                  <c:v>0.96700454999999996</c:v>
                </c:pt>
                <c:pt idx="2337">
                  <c:v>0.96705492999999998</c:v>
                </c:pt>
                <c:pt idx="2338">
                  <c:v>0.96710521999999999</c:v>
                </c:pt>
                <c:pt idx="2339">
                  <c:v>0.96715545000000003</c:v>
                </c:pt>
                <c:pt idx="2340">
                  <c:v>0.96720558999999995</c:v>
                </c:pt>
                <c:pt idx="2341">
                  <c:v>0.96725565999999996</c:v>
                </c:pt>
                <c:pt idx="2342">
                  <c:v>0.96730565000000002</c:v>
                </c:pt>
                <c:pt idx="2343">
                  <c:v>0.96735556</c:v>
                </c:pt>
                <c:pt idx="2344">
                  <c:v>0.96740539999999997</c:v>
                </c:pt>
                <c:pt idx="2345">
                  <c:v>0.96745515999999998</c:v>
                </c:pt>
                <c:pt idx="2346">
                  <c:v>0.96750484999999997</c:v>
                </c:pt>
                <c:pt idx="2347">
                  <c:v>0.96755446000000001</c:v>
                </c:pt>
                <c:pt idx="2348">
                  <c:v>0.96760398999999997</c:v>
                </c:pt>
                <c:pt idx="2349">
                  <c:v>0.96765345000000003</c:v>
                </c:pt>
                <c:pt idx="2350">
                  <c:v>0.96770283000000001</c:v>
                </c:pt>
                <c:pt idx="2351">
                  <c:v>0.96775213999999998</c:v>
                </c:pt>
                <c:pt idx="2352">
                  <c:v>0.96780138000000004</c:v>
                </c:pt>
                <c:pt idx="2353">
                  <c:v>0.96785052999999999</c:v>
                </c:pt>
                <c:pt idx="2354">
                  <c:v>0.96789961999999996</c:v>
                </c:pt>
                <c:pt idx="2355">
                  <c:v>0.96794862000000004</c:v>
                </c:pt>
                <c:pt idx="2356">
                  <c:v>0.96799756000000003</c:v>
                </c:pt>
                <c:pt idx="2357">
                  <c:v>0.96804641000000002</c:v>
                </c:pt>
                <c:pt idx="2358">
                  <c:v>0.96809520000000004</c:v>
                </c:pt>
                <c:pt idx="2359">
                  <c:v>0.96814391</c:v>
                </c:pt>
                <c:pt idx="2360">
                  <c:v>0.96819253999999999</c:v>
                </c:pt>
                <c:pt idx="2361">
                  <c:v>0.96824109999999997</c:v>
                </c:pt>
                <c:pt idx="2362">
                  <c:v>0.96828959000000003</c:v>
                </c:pt>
                <c:pt idx="2363">
                  <c:v>0.96833800000000003</c:v>
                </c:pt>
                <c:pt idx="2364">
                  <c:v>0.96838634000000001</c:v>
                </c:pt>
                <c:pt idx="2365">
                  <c:v>0.96843460000000003</c:v>
                </c:pt>
                <c:pt idx="2366">
                  <c:v>0.96848279000000004</c:v>
                </c:pt>
                <c:pt idx="2367">
                  <c:v>0.96853091000000002</c:v>
                </c:pt>
                <c:pt idx="2368">
                  <c:v>0.96857895000000005</c:v>
                </c:pt>
                <c:pt idx="2369">
                  <c:v>0.96862691999999995</c:v>
                </c:pt>
                <c:pt idx="2370">
                  <c:v>0.96867482000000005</c:v>
                </c:pt>
                <c:pt idx="2371">
                  <c:v>0.96872265000000002</c:v>
                </c:pt>
                <c:pt idx="2372">
                  <c:v>0.96877040000000003</c:v>
                </c:pt>
                <c:pt idx="2373">
                  <c:v>0.96881808000000003</c:v>
                </c:pt>
                <c:pt idx="2374">
                  <c:v>0.96886567999999995</c:v>
                </c:pt>
                <c:pt idx="2375">
                  <c:v>0.96891320999999997</c:v>
                </c:pt>
                <c:pt idx="2376">
                  <c:v>0.96896066999999997</c:v>
                </c:pt>
                <c:pt idx="2377">
                  <c:v>0.96900805999999995</c:v>
                </c:pt>
                <c:pt idx="2378">
                  <c:v>0.96905538000000002</c:v>
                </c:pt>
                <c:pt idx="2379">
                  <c:v>0.96910262000000003</c:v>
                </c:pt>
                <c:pt idx="2380">
                  <c:v>0.96914979000000001</c:v>
                </c:pt>
                <c:pt idx="2381">
                  <c:v>0.96919688999999998</c:v>
                </c:pt>
                <c:pt idx="2382">
                  <c:v>0.96924392000000004</c:v>
                </c:pt>
                <c:pt idx="2383">
                  <c:v>0.96929087000000003</c:v>
                </c:pt>
                <c:pt idx="2384">
                  <c:v>0.96933776000000005</c:v>
                </c:pt>
                <c:pt idx="2385">
                  <c:v>0.96938457</c:v>
                </c:pt>
                <c:pt idx="2386">
                  <c:v>0.96943131000000005</c:v>
                </c:pt>
                <c:pt idx="2387">
                  <c:v>0.96947797999999996</c:v>
                </c:pt>
                <c:pt idx="2388">
                  <c:v>0.96952457000000003</c:v>
                </c:pt>
                <c:pt idx="2389">
                  <c:v>0.96957110000000002</c:v>
                </c:pt>
                <c:pt idx="2390">
                  <c:v>0.96961755999999999</c:v>
                </c:pt>
                <c:pt idx="2391">
                  <c:v>0.96966394</c:v>
                </c:pt>
                <c:pt idx="2392">
                  <c:v>0.96971026000000005</c:v>
                </c:pt>
                <c:pt idx="2393">
                  <c:v>0.96975650000000002</c:v>
                </c:pt>
                <c:pt idx="2394">
                  <c:v>0.96980266999999998</c:v>
                </c:pt>
                <c:pt idx="2395">
                  <c:v>0.96984877000000003</c:v>
                </c:pt>
                <c:pt idx="2396">
                  <c:v>0.96989481</c:v>
                </c:pt>
                <c:pt idx="2397">
                  <c:v>0.96994077000000001</c:v>
                </c:pt>
                <c:pt idx="2398">
                  <c:v>0.96998666</c:v>
                </c:pt>
                <c:pt idx="2399">
                  <c:v>0.97003247999999997</c:v>
                </c:pt>
                <c:pt idx="2400">
                  <c:v>0.97007823000000004</c:v>
                </c:pt>
                <c:pt idx="2401">
                  <c:v>0.97012390999999998</c:v>
                </c:pt>
                <c:pt idx="2402">
                  <c:v>0.97016952000000001</c:v>
                </c:pt>
                <c:pt idx="2403">
                  <c:v>0.97021506999999996</c:v>
                </c:pt>
                <c:pt idx="2404">
                  <c:v>0.97026053999999995</c:v>
                </c:pt>
                <c:pt idx="2405">
                  <c:v>0.97030594000000003</c:v>
                </c:pt>
                <c:pt idx="2406">
                  <c:v>0.97035128000000004</c:v>
                </c:pt>
                <c:pt idx="2407">
                  <c:v>0.97039653999999997</c:v>
                </c:pt>
                <c:pt idx="2408">
                  <c:v>0.97044174000000005</c:v>
                </c:pt>
                <c:pt idx="2409">
                  <c:v>0.97048685999999995</c:v>
                </c:pt>
                <c:pt idx="2410">
                  <c:v>0.97053191999999999</c:v>
                </c:pt>
                <c:pt idx="2411">
                  <c:v>0.97057691000000001</c:v>
                </c:pt>
                <c:pt idx="2412">
                  <c:v>0.97062183000000002</c:v>
                </c:pt>
                <c:pt idx="2413">
                  <c:v>0.97066668</c:v>
                </c:pt>
                <c:pt idx="2414">
                  <c:v>0.97071145999999997</c:v>
                </c:pt>
                <c:pt idx="2415">
                  <c:v>0.97075617999999997</c:v>
                </c:pt>
                <c:pt idx="2416">
                  <c:v>0.97080082999999995</c:v>
                </c:pt>
                <c:pt idx="2417">
                  <c:v>0.97084539999999997</c:v>
                </c:pt>
                <c:pt idx="2418">
                  <c:v>0.97088991000000002</c:v>
                </c:pt>
                <c:pt idx="2419">
                  <c:v>0.97093436</c:v>
                </c:pt>
                <c:pt idx="2420">
                  <c:v>0.97097873000000001</c:v>
                </c:pt>
                <c:pt idx="2421">
                  <c:v>0.97102303999999995</c:v>
                </c:pt>
                <c:pt idx="2422">
                  <c:v>0.97106727999999998</c:v>
                </c:pt>
                <c:pt idx="2423">
                  <c:v>0.97111144999999999</c:v>
                </c:pt>
                <c:pt idx="2424">
                  <c:v>0.97115554999999998</c:v>
                </c:pt>
                <c:pt idx="2425">
                  <c:v>0.97119959</c:v>
                </c:pt>
                <c:pt idx="2426">
                  <c:v>0.97124356000000001</c:v>
                </c:pt>
                <c:pt idx="2427">
                  <c:v>0.97128745999999999</c:v>
                </c:pt>
                <c:pt idx="2428">
                  <c:v>0.97133130000000001</c:v>
                </c:pt>
                <c:pt idx="2429">
                  <c:v>0.97137505999999996</c:v>
                </c:pt>
                <c:pt idx="2430">
                  <c:v>0.97141876999999999</c:v>
                </c:pt>
                <c:pt idx="2431">
                  <c:v>0.97146239999999995</c:v>
                </c:pt>
                <c:pt idx="2432">
                  <c:v>0.97150597000000005</c:v>
                </c:pt>
                <c:pt idx="2433">
                  <c:v>0.97154947000000003</c:v>
                </c:pt>
                <c:pt idx="2434">
                  <c:v>0.97159291000000003</c:v>
                </c:pt>
                <c:pt idx="2435">
                  <c:v>0.97163628000000002</c:v>
                </c:pt>
                <c:pt idx="2436">
                  <c:v>0.97167957999999999</c:v>
                </c:pt>
                <c:pt idx="2437">
                  <c:v>0.97172281999999999</c:v>
                </c:pt>
                <c:pt idx="2438">
                  <c:v>0.97176598999999997</c:v>
                </c:pt>
                <c:pt idx="2439">
                  <c:v>0.97180909000000004</c:v>
                </c:pt>
                <c:pt idx="2440">
                  <c:v>0.97185213000000004</c:v>
                </c:pt>
                <c:pt idx="2441">
                  <c:v>0.97189510000000001</c:v>
                </c:pt>
                <c:pt idx="2442">
                  <c:v>0.97193801000000002</c:v>
                </c:pt>
                <c:pt idx="2443">
                  <c:v>0.97198085000000001</c:v>
                </c:pt>
                <c:pt idx="2444">
                  <c:v>0.97202363000000003</c:v>
                </c:pt>
                <c:pt idx="2445">
                  <c:v>0.97206634000000003</c:v>
                </c:pt>
                <c:pt idx="2446">
                  <c:v>0.97210898999999995</c:v>
                </c:pt>
                <c:pt idx="2447">
                  <c:v>0.97215156999999996</c:v>
                </c:pt>
                <c:pt idx="2448">
                  <c:v>0.97219407999999996</c:v>
                </c:pt>
                <c:pt idx="2449">
                  <c:v>0.97223654000000004</c:v>
                </c:pt>
                <c:pt idx="2450">
                  <c:v>0.97227892000000005</c:v>
                </c:pt>
                <c:pt idx="2451">
                  <c:v>0.97232123999999998</c:v>
                </c:pt>
                <c:pt idx="2452">
                  <c:v>0.97236350000000005</c:v>
                </c:pt>
                <c:pt idx="2453">
                  <c:v>0.97240568999999999</c:v>
                </c:pt>
                <c:pt idx="2454">
                  <c:v>0.97244781999999996</c:v>
                </c:pt>
                <c:pt idx="2455">
                  <c:v>0.97248988999999997</c:v>
                </c:pt>
                <c:pt idx="2456">
                  <c:v>0.97253188000000002</c:v>
                </c:pt>
                <c:pt idx="2457">
                  <c:v>0.97257382000000003</c:v>
                </c:pt>
                <c:pt idx="2458">
                  <c:v>0.97261569000000003</c:v>
                </c:pt>
                <c:pt idx="2459">
                  <c:v>0.97265749999999995</c:v>
                </c:pt>
                <c:pt idx="2460">
                  <c:v>0.97269923999999997</c:v>
                </c:pt>
                <c:pt idx="2461">
                  <c:v>0.97274092000000001</c:v>
                </c:pt>
                <c:pt idx="2462">
                  <c:v>0.97278253999999997</c:v>
                </c:pt>
                <c:pt idx="2463">
                  <c:v>0.97282409000000003</c:v>
                </c:pt>
                <c:pt idx="2464">
                  <c:v>0.97286558000000001</c:v>
                </c:pt>
                <c:pt idx="2465">
                  <c:v>0.97290701000000002</c:v>
                </c:pt>
                <c:pt idx="2466">
                  <c:v>0.97294837000000001</c:v>
                </c:pt>
                <c:pt idx="2467">
                  <c:v>0.97298967000000003</c:v>
                </c:pt>
                <c:pt idx="2468">
                  <c:v>0.97303090999999997</c:v>
                </c:pt>
                <c:pt idx="2469">
                  <c:v>0.97307208000000001</c:v>
                </c:pt>
                <c:pt idx="2470">
                  <c:v>0.97311318999999996</c:v>
                </c:pt>
                <c:pt idx="2471">
                  <c:v>0.97315423999999995</c:v>
                </c:pt>
                <c:pt idx="2472">
                  <c:v>0.97319522000000003</c:v>
                </c:pt>
                <c:pt idx="2473">
                  <c:v>0.97323614999999997</c:v>
                </c:pt>
                <c:pt idx="2474">
                  <c:v>0.97327701</c:v>
                </c:pt>
                <c:pt idx="2475">
                  <c:v>0.97331780999999995</c:v>
                </c:pt>
                <c:pt idx="2476">
                  <c:v>0.97335853999999999</c:v>
                </c:pt>
                <c:pt idx="2477">
                  <c:v>0.97339920999999996</c:v>
                </c:pt>
                <c:pt idx="2478">
                  <c:v>0.97343983000000001</c:v>
                </c:pt>
                <c:pt idx="2479">
                  <c:v>0.97348038000000003</c:v>
                </c:pt>
                <c:pt idx="2480">
                  <c:v>0.97352086000000004</c:v>
                </c:pt>
                <c:pt idx="2481">
                  <c:v>0.97356129000000002</c:v>
                </c:pt>
                <c:pt idx="2482">
                  <c:v>0.97360164999999999</c:v>
                </c:pt>
                <c:pt idx="2483">
                  <c:v>0.97364194999999998</c:v>
                </c:pt>
                <c:pt idx="2484">
                  <c:v>0.97368220000000005</c:v>
                </c:pt>
                <c:pt idx="2485">
                  <c:v>0.97372236999999995</c:v>
                </c:pt>
                <c:pt idx="2486">
                  <c:v>0.97376249000000004</c:v>
                </c:pt>
                <c:pt idx="2487">
                  <c:v>0.97380255000000004</c:v>
                </c:pt>
                <c:pt idx="2488">
                  <c:v>0.97384254999999997</c:v>
                </c:pt>
                <c:pt idx="2489">
                  <c:v>0.97388247999999999</c:v>
                </c:pt>
                <c:pt idx="2490">
                  <c:v>0.97392235000000005</c:v>
                </c:pt>
                <c:pt idx="2491">
                  <c:v>0.97396216999999996</c:v>
                </c:pt>
                <c:pt idx="2492">
                  <c:v>0.97400191999999997</c:v>
                </c:pt>
                <c:pt idx="2493">
                  <c:v>0.97404161</c:v>
                </c:pt>
                <c:pt idx="2494">
                  <c:v>0.97408123999999996</c:v>
                </c:pt>
                <c:pt idx="2495">
                  <c:v>0.97412080999999995</c:v>
                </c:pt>
                <c:pt idx="2496">
                  <c:v>0.97416031999999997</c:v>
                </c:pt>
                <c:pt idx="2497">
                  <c:v>0.97419977000000002</c:v>
                </c:pt>
                <c:pt idx="2498">
                  <c:v>0.97423915999999999</c:v>
                </c:pt>
                <c:pt idx="2499">
                  <c:v>0.97427849</c:v>
                </c:pt>
                <c:pt idx="2500">
                  <c:v>0.97431776000000003</c:v>
                </c:pt>
                <c:pt idx="2501">
                  <c:v>0.97435696000000005</c:v>
                </c:pt>
                <c:pt idx="2502">
                  <c:v>0.97439611000000004</c:v>
                </c:pt>
                <c:pt idx="2503">
                  <c:v>0.97443519999999995</c:v>
                </c:pt>
                <c:pt idx="2504">
                  <c:v>0.97447423</c:v>
                </c:pt>
                <c:pt idx="2505">
                  <c:v>0.97451319999999997</c:v>
                </c:pt>
                <c:pt idx="2506">
                  <c:v>0.97455210999999997</c:v>
                </c:pt>
                <c:pt idx="2507">
                  <c:v>0.97459096999999995</c:v>
                </c:pt>
                <c:pt idx="2508">
                  <c:v>0.97462976000000001</c:v>
                </c:pt>
                <c:pt idx="2509">
                  <c:v>0.97466849</c:v>
                </c:pt>
                <c:pt idx="2510">
                  <c:v>0.97470716000000002</c:v>
                </c:pt>
                <c:pt idx="2511">
                  <c:v>0.97474578000000001</c:v>
                </c:pt>
                <c:pt idx="2512">
                  <c:v>0.97478432999999998</c:v>
                </c:pt>
                <c:pt idx="2513">
                  <c:v>0.97482283000000003</c:v>
                </c:pt>
                <c:pt idx="2514">
                  <c:v>0.97486127</c:v>
                </c:pt>
                <c:pt idx="2515">
                  <c:v>0.97489965000000001</c:v>
                </c:pt>
                <c:pt idx="2516">
                  <c:v>0.97493797000000004</c:v>
                </c:pt>
                <c:pt idx="2517">
                  <c:v>0.97497623</c:v>
                </c:pt>
                <c:pt idx="2518">
                  <c:v>0.97501442999999999</c:v>
                </c:pt>
                <c:pt idx="2519">
                  <c:v>0.97505257999999995</c:v>
                </c:pt>
                <c:pt idx="2520">
                  <c:v>0.97509067000000005</c:v>
                </c:pt>
                <c:pt idx="2521">
                  <c:v>0.97512869999999996</c:v>
                </c:pt>
                <c:pt idx="2522">
                  <c:v>0.97516667000000001</c:v>
                </c:pt>
                <c:pt idx="2523">
                  <c:v>0.97520457999999999</c:v>
                </c:pt>
                <c:pt idx="2524">
                  <c:v>0.97524242999999999</c:v>
                </c:pt>
                <c:pt idx="2525">
                  <c:v>0.97528022999999997</c:v>
                </c:pt>
                <c:pt idx="2526">
                  <c:v>0.97531796999999998</c:v>
                </c:pt>
                <c:pt idx="2527">
                  <c:v>0.97535565000000002</c:v>
                </c:pt>
                <c:pt idx="2528">
                  <c:v>0.97539328000000003</c:v>
                </c:pt>
                <c:pt idx="2529">
                  <c:v>0.97543084000000002</c:v>
                </c:pt>
                <c:pt idx="2530">
                  <c:v>0.97546834999999998</c:v>
                </c:pt>
                <c:pt idx="2531">
                  <c:v>0.97550581000000003</c:v>
                </c:pt>
                <c:pt idx="2532">
                  <c:v>0.97554320000000005</c:v>
                </c:pt>
                <c:pt idx="2533">
                  <c:v>0.97558054000000005</c:v>
                </c:pt>
                <c:pt idx="2534">
                  <c:v>0.97561781999999997</c:v>
                </c:pt>
                <c:pt idx="2535">
                  <c:v>0.97565504999999997</c:v>
                </c:pt>
                <c:pt idx="2536">
                  <c:v>0.97569220999999995</c:v>
                </c:pt>
                <c:pt idx="2537">
                  <c:v>0.97572932000000001</c:v>
                </c:pt>
                <c:pt idx="2538">
                  <c:v>0.97576638000000004</c:v>
                </c:pt>
                <c:pt idx="2539">
                  <c:v>0.97580336999999995</c:v>
                </c:pt>
                <c:pt idx="2540">
                  <c:v>0.97584031999999998</c:v>
                </c:pt>
                <c:pt idx="2541">
                  <c:v>0.9758772</c:v>
                </c:pt>
                <c:pt idx="2542">
                  <c:v>0.97591402999999999</c:v>
                </c:pt>
                <c:pt idx="2543">
                  <c:v>0.97595080000000001</c:v>
                </c:pt>
                <c:pt idx="2544">
                  <c:v>0.97598752</c:v>
                </c:pt>
                <c:pt idx="2545">
                  <c:v>0.97602418000000002</c:v>
                </c:pt>
                <c:pt idx="2546">
                  <c:v>0.97606077999999996</c:v>
                </c:pt>
                <c:pt idx="2547">
                  <c:v>0.97609732999999999</c:v>
                </c:pt>
                <c:pt idx="2548">
                  <c:v>0.97613382000000004</c:v>
                </c:pt>
                <c:pt idx="2549">
                  <c:v>0.97617025999999996</c:v>
                </c:pt>
                <c:pt idx="2550">
                  <c:v>0.97620664000000001</c:v>
                </c:pt>
                <c:pt idx="2551">
                  <c:v>0.97624295999999999</c:v>
                </c:pt>
                <c:pt idx="2552">
                  <c:v>0.97627923000000005</c:v>
                </c:pt>
                <c:pt idx="2553">
                  <c:v>0.97631544999999997</c:v>
                </c:pt>
                <c:pt idx="2554">
                  <c:v>0.97635161000000004</c:v>
                </c:pt>
                <c:pt idx="2555">
                  <c:v>0.97638771000000002</c:v>
                </c:pt>
                <c:pt idx="2556">
                  <c:v>0.97642375999999997</c:v>
                </c:pt>
                <c:pt idx="2557">
                  <c:v>0.97645974999999996</c:v>
                </c:pt>
                <c:pt idx="2558">
                  <c:v>0.97649569000000003</c:v>
                </c:pt>
                <c:pt idx="2559">
                  <c:v>0.97653157999999995</c:v>
                </c:pt>
                <c:pt idx="2560">
                  <c:v>0.97656739999999997</c:v>
                </c:pt>
                <c:pt idx="2561">
                  <c:v>0.97660318000000002</c:v>
                </c:pt>
                <c:pt idx="2562">
                  <c:v>0.97663889999999998</c:v>
                </c:pt>
                <c:pt idx="2563">
                  <c:v>0.97667455999999997</c:v>
                </c:pt>
                <c:pt idx="2564">
                  <c:v>0.97671017999999998</c:v>
                </c:pt>
                <c:pt idx="2565">
                  <c:v>0.97674572999999998</c:v>
                </c:pt>
                <c:pt idx="2566">
                  <c:v>0.97678122999999994</c:v>
                </c:pt>
                <c:pt idx="2567">
                  <c:v>0.97681667999999999</c:v>
                </c:pt>
                <c:pt idx="2568">
                  <c:v>0.97685208000000001</c:v>
                </c:pt>
                <c:pt idx="2569">
                  <c:v>0.97688741999999995</c:v>
                </c:pt>
                <c:pt idx="2570">
                  <c:v>0.97692270000000003</c:v>
                </c:pt>
                <c:pt idx="2571">
                  <c:v>0.97695792999999997</c:v>
                </c:pt>
                <c:pt idx="2572">
                  <c:v>0.97699311</c:v>
                </c:pt>
                <c:pt idx="2573">
                  <c:v>0.97702823999999999</c:v>
                </c:pt>
                <c:pt idx="2574">
                  <c:v>0.97706331000000002</c:v>
                </c:pt>
                <c:pt idx="2575">
                  <c:v>0.97709831999999996</c:v>
                </c:pt>
                <c:pt idx="2576">
                  <c:v>0.97713329000000004</c:v>
                </c:pt>
                <c:pt idx="2577">
                  <c:v>0.97716820000000004</c:v>
                </c:pt>
                <c:pt idx="2578">
                  <c:v>0.97720306000000001</c:v>
                </c:pt>
                <c:pt idx="2579">
                  <c:v>0.97723786000000001</c:v>
                </c:pt>
                <c:pt idx="2580">
                  <c:v>0.97727260999999999</c:v>
                </c:pt>
                <c:pt idx="2581">
                  <c:v>0.97730731000000004</c:v>
                </c:pt>
                <c:pt idx="2582">
                  <c:v>0.97734195000000001</c:v>
                </c:pt>
                <c:pt idx="2583">
                  <c:v>0.97737655000000001</c:v>
                </c:pt>
                <c:pt idx="2584">
                  <c:v>0.97741109000000004</c:v>
                </c:pt>
                <c:pt idx="2585">
                  <c:v>0.97744556999999999</c:v>
                </c:pt>
                <c:pt idx="2586">
                  <c:v>0.97748000999999995</c:v>
                </c:pt>
                <c:pt idx="2587">
                  <c:v>0.97751438999999996</c:v>
                </c:pt>
                <c:pt idx="2588">
                  <c:v>0.97754872000000004</c:v>
                </c:pt>
                <c:pt idx="2589">
                  <c:v>0.97758299000000004</c:v>
                </c:pt>
                <c:pt idx="2590">
                  <c:v>0.97761721999999995</c:v>
                </c:pt>
                <c:pt idx="2591">
                  <c:v>0.97765139000000001</c:v>
                </c:pt>
                <c:pt idx="2592">
                  <c:v>0.97768551000000004</c:v>
                </c:pt>
                <c:pt idx="2593">
                  <c:v>0.97771956999999998</c:v>
                </c:pt>
                <c:pt idx="2594">
                  <c:v>0.97775358999999995</c:v>
                </c:pt>
                <c:pt idx="2595">
                  <c:v>0.97778754999999995</c:v>
                </c:pt>
                <c:pt idx="2596">
                  <c:v>0.97782146999999997</c:v>
                </c:pt>
                <c:pt idx="2597">
                  <c:v>0.97785533000000002</c:v>
                </c:pt>
                <c:pt idx="2598">
                  <c:v>0.97788913</c:v>
                </c:pt>
                <c:pt idx="2599">
                  <c:v>0.97792288999999999</c:v>
                </c:pt>
                <c:pt idx="2600">
                  <c:v>0.97795659999999995</c:v>
                </c:pt>
                <c:pt idx="2601">
                  <c:v>0.97799024999999995</c:v>
                </c:pt>
                <c:pt idx="2602">
                  <c:v>0.97802385000000003</c:v>
                </c:pt>
                <c:pt idx="2603">
                  <c:v>0.97805739999999997</c:v>
                </c:pt>
                <c:pt idx="2604">
                  <c:v>0.97809089999999999</c:v>
                </c:pt>
                <c:pt idx="2605">
                  <c:v>0.97812434999999998</c:v>
                </c:pt>
                <c:pt idx="2606">
                  <c:v>0.97815775000000005</c:v>
                </c:pt>
                <c:pt idx="2607">
                  <c:v>0.97819109000000004</c:v>
                </c:pt>
                <c:pt idx="2608">
                  <c:v>0.97822439000000005</c:v>
                </c:pt>
                <c:pt idx="2609">
                  <c:v>0.97825762999999999</c:v>
                </c:pt>
                <c:pt idx="2610">
                  <c:v>0.97829082999999994</c:v>
                </c:pt>
                <c:pt idx="2611">
                  <c:v>0.97832397000000004</c:v>
                </c:pt>
                <c:pt idx="2612">
                  <c:v>0.97835706</c:v>
                </c:pt>
                <c:pt idx="2613">
                  <c:v>0.97839010999999998</c:v>
                </c:pt>
                <c:pt idx="2614">
                  <c:v>0.97842309999999999</c:v>
                </c:pt>
                <c:pt idx="2615">
                  <c:v>0.97845603999999997</c:v>
                </c:pt>
                <c:pt idx="2616">
                  <c:v>0.97848893000000003</c:v>
                </c:pt>
                <c:pt idx="2617">
                  <c:v>0.97852176999999996</c:v>
                </c:pt>
                <c:pt idx="2618">
                  <c:v>0.97855455999999996</c:v>
                </c:pt>
                <c:pt idx="2619">
                  <c:v>0.97858730000000005</c:v>
                </c:pt>
                <c:pt idx="2620">
                  <c:v>0.97861999</c:v>
                </c:pt>
                <c:pt idx="2621">
                  <c:v>0.97865263999999996</c:v>
                </c:pt>
                <c:pt idx="2622">
                  <c:v>0.97868522999999996</c:v>
                </c:pt>
                <c:pt idx="2623">
                  <c:v>0.97871777000000004</c:v>
                </c:pt>
                <c:pt idx="2624">
                  <c:v>0.97875025999999998</c:v>
                </c:pt>
                <c:pt idx="2625">
                  <c:v>0.97878270000000001</c:v>
                </c:pt>
                <c:pt idx="2626">
                  <c:v>0.97881509</c:v>
                </c:pt>
                <c:pt idx="2627">
                  <c:v>0.97884744000000001</c:v>
                </c:pt>
                <c:pt idx="2628">
                  <c:v>0.97887972999999995</c:v>
                </c:pt>
                <c:pt idx="2629">
                  <c:v>0.97891196999999996</c:v>
                </c:pt>
                <c:pt idx="2630">
                  <c:v>0.97894417</c:v>
                </c:pt>
                <c:pt idx="2631">
                  <c:v>0.97897630999999996</c:v>
                </c:pt>
                <c:pt idx="2632">
                  <c:v>0.97900841000000005</c:v>
                </c:pt>
                <c:pt idx="2633">
                  <c:v>0.97904046</c:v>
                </c:pt>
                <c:pt idx="2634">
                  <c:v>0.97907246000000003</c:v>
                </c:pt>
                <c:pt idx="2635">
                  <c:v>0.97910441000000004</c:v>
                </c:pt>
                <c:pt idx="2636">
                  <c:v>0.97913631000000001</c:v>
                </c:pt>
                <c:pt idx="2637">
                  <c:v>0.97916815999999995</c:v>
                </c:pt>
                <c:pt idx="2638">
                  <c:v>0.97919997000000003</c:v>
                </c:pt>
                <c:pt idx="2639">
                  <c:v>0.97923172000000003</c:v>
                </c:pt>
                <c:pt idx="2640">
                  <c:v>0.97926343000000005</c:v>
                </c:pt>
                <c:pt idx="2641">
                  <c:v>0.97929509000000003</c:v>
                </c:pt>
                <c:pt idx="2642">
                  <c:v>0.97932669999999999</c:v>
                </c:pt>
                <c:pt idx="2643">
                  <c:v>0.97935826000000004</c:v>
                </c:pt>
                <c:pt idx="2644">
                  <c:v>0.97938977000000005</c:v>
                </c:pt>
                <c:pt idx="2645">
                  <c:v>0.97942123999999997</c:v>
                </c:pt>
                <c:pt idx="2646">
                  <c:v>0.97945265999999997</c:v>
                </c:pt>
                <c:pt idx="2647">
                  <c:v>0.97948402999999995</c:v>
                </c:pt>
                <c:pt idx="2648">
                  <c:v>0.97951535000000001</c:v>
                </c:pt>
                <c:pt idx="2649">
                  <c:v>0.97954662000000003</c:v>
                </c:pt>
                <c:pt idx="2650">
                  <c:v>0.97957784999999997</c:v>
                </c:pt>
                <c:pt idx="2651">
                  <c:v>0.97960902999999999</c:v>
                </c:pt>
                <c:pt idx="2652">
                  <c:v>0.97964015999999998</c:v>
                </c:pt>
                <c:pt idx="2653">
                  <c:v>0.97967124000000005</c:v>
                </c:pt>
                <c:pt idx="2654">
                  <c:v>0.97970228000000004</c:v>
                </c:pt>
                <c:pt idx="2655">
                  <c:v>0.97973326000000005</c:v>
                </c:pt>
                <c:pt idx="2656">
                  <c:v>0.97976419999999997</c:v>
                </c:pt>
                <c:pt idx="2657">
                  <c:v>0.97979510000000003</c:v>
                </c:pt>
                <c:pt idx="2658">
                  <c:v>0.97982594999999995</c:v>
                </c:pt>
                <c:pt idx="2659">
                  <c:v>0.97985675000000005</c:v>
                </c:pt>
                <c:pt idx="2660">
                  <c:v>0.97988750000000002</c:v>
                </c:pt>
                <c:pt idx="2661">
                  <c:v>0.97991819999999996</c:v>
                </c:pt>
                <c:pt idx="2662">
                  <c:v>0.97994886000000003</c:v>
                </c:pt>
                <c:pt idx="2663">
                  <c:v>0.97997946999999996</c:v>
                </c:pt>
                <c:pt idx="2664">
                  <c:v>0.98001004000000003</c:v>
                </c:pt>
                <c:pt idx="2665">
                  <c:v>0.98004055999999995</c:v>
                </c:pt>
                <c:pt idx="2666">
                  <c:v>0.98007102999999995</c:v>
                </c:pt>
                <c:pt idx="2667">
                  <c:v>0.98010145999999998</c:v>
                </c:pt>
                <c:pt idx="2668">
                  <c:v>0.98013183999999998</c:v>
                </c:pt>
                <c:pt idx="2669">
                  <c:v>0.98016217000000005</c:v>
                </c:pt>
                <c:pt idx="2670">
                  <c:v>0.98019244999999999</c:v>
                </c:pt>
                <c:pt idx="2671">
                  <c:v>0.98022268999999995</c:v>
                </c:pt>
                <c:pt idx="2672">
                  <c:v>0.98025289000000004</c:v>
                </c:pt>
                <c:pt idx="2673">
                  <c:v>0.98028303999999999</c:v>
                </c:pt>
                <c:pt idx="2674">
                  <c:v>0.98031314000000003</c:v>
                </c:pt>
                <c:pt idx="2675">
                  <c:v>0.98034319000000003</c:v>
                </c:pt>
                <c:pt idx="2676">
                  <c:v>0.98037319999999994</c:v>
                </c:pt>
                <c:pt idx="2677">
                  <c:v>0.98040316999999999</c:v>
                </c:pt>
                <c:pt idx="2678">
                  <c:v>0.98043309000000001</c:v>
                </c:pt>
                <c:pt idx="2679">
                  <c:v>0.98046295999999999</c:v>
                </c:pt>
                <c:pt idx="2680">
                  <c:v>0.98049279</c:v>
                </c:pt>
                <c:pt idx="2681">
                  <c:v>0.98052256999999998</c:v>
                </c:pt>
                <c:pt idx="2682">
                  <c:v>0.98055230000000004</c:v>
                </c:pt>
                <c:pt idx="2683">
                  <c:v>0.98058199000000001</c:v>
                </c:pt>
                <c:pt idx="2684">
                  <c:v>0.98061164000000001</c:v>
                </c:pt>
                <c:pt idx="2685">
                  <c:v>0.98064123999999997</c:v>
                </c:pt>
                <c:pt idx="2686">
                  <c:v>0.98067079999999995</c:v>
                </c:pt>
                <c:pt idx="2687">
                  <c:v>0.98070031000000002</c:v>
                </c:pt>
                <c:pt idx="2688">
                  <c:v>0.98072976999999995</c:v>
                </c:pt>
                <c:pt idx="2689">
                  <c:v>0.98075919</c:v>
                </c:pt>
                <c:pt idx="2690">
                  <c:v>0.98078856000000003</c:v>
                </c:pt>
                <c:pt idx="2691">
                  <c:v>0.98081788999999997</c:v>
                </c:pt>
                <c:pt idx="2692">
                  <c:v>0.98084718000000004</c:v>
                </c:pt>
                <c:pt idx="2693">
                  <c:v>0.98087641999999997</c:v>
                </c:pt>
                <c:pt idx="2694">
                  <c:v>0.98090562000000003</c:v>
                </c:pt>
                <c:pt idx="2695">
                  <c:v>0.98093476999999996</c:v>
                </c:pt>
                <c:pt idx="2696">
                  <c:v>0.98096386999999996</c:v>
                </c:pt>
                <c:pt idx="2697">
                  <c:v>0.98099294000000004</c:v>
                </c:pt>
                <c:pt idx="2698">
                  <c:v>0.98102195999999997</c:v>
                </c:pt>
                <c:pt idx="2699">
                  <c:v>0.98105092999999999</c:v>
                </c:pt>
                <c:pt idx="2700">
                  <c:v>0.98107986000000003</c:v>
                </c:pt>
                <c:pt idx="2701">
                  <c:v>0.98110874000000003</c:v>
                </c:pt>
                <c:pt idx="2702">
                  <c:v>0.98113757999999995</c:v>
                </c:pt>
                <c:pt idx="2703">
                  <c:v>0.98116638</c:v>
                </c:pt>
                <c:pt idx="2704">
                  <c:v>0.98119513999999997</c:v>
                </c:pt>
                <c:pt idx="2705">
                  <c:v>0.98122383999999996</c:v>
                </c:pt>
                <c:pt idx="2706">
                  <c:v>0.98125251000000002</c:v>
                </c:pt>
                <c:pt idx="2707">
                  <c:v>0.98128112999999995</c:v>
                </c:pt>
                <c:pt idx="2708">
                  <c:v>0.98130971</c:v>
                </c:pt>
                <c:pt idx="2709">
                  <c:v>0.98133824000000003</c:v>
                </c:pt>
                <c:pt idx="2710">
                  <c:v>0.98136674000000002</c:v>
                </c:pt>
                <c:pt idx="2711">
                  <c:v>0.98139518000000003</c:v>
                </c:pt>
                <c:pt idx="2712">
                  <c:v>0.98142359000000001</c:v>
                </c:pt>
                <c:pt idx="2713">
                  <c:v>0.98145194999999996</c:v>
                </c:pt>
                <c:pt idx="2714">
                  <c:v>0.98148025999999999</c:v>
                </c:pt>
                <c:pt idx="2715">
                  <c:v>0.98150853999999998</c:v>
                </c:pt>
                <c:pt idx="2716">
                  <c:v>0.98153676999999995</c:v>
                </c:pt>
                <c:pt idx="2717">
                  <c:v>0.98156496000000004</c:v>
                </c:pt>
                <c:pt idx="2718">
                  <c:v>0.9815931</c:v>
                </c:pt>
                <c:pt idx="2719">
                  <c:v>0.98162119999999997</c:v>
                </c:pt>
                <c:pt idx="2720">
                  <c:v>0.98164925999999997</c:v>
                </c:pt>
                <c:pt idx="2721">
                  <c:v>0.98167727999999999</c:v>
                </c:pt>
                <c:pt idx="2722">
                  <c:v>0.98170524999999997</c:v>
                </c:pt>
                <c:pt idx="2723">
                  <c:v>0.98173317999999998</c:v>
                </c:pt>
                <c:pt idx="2724">
                  <c:v>0.98176107000000001</c:v>
                </c:pt>
                <c:pt idx="2725">
                  <c:v>0.98178891999999995</c:v>
                </c:pt>
                <c:pt idx="2726">
                  <c:v>0.98181671999999998</c:v>
                </c:pt>
                <c:pt idx="2727">
                  <c:v>0.98184448000000002</c:v>
                </c:pt>
                <c:pt idx="2728">
                  <c:v>0.98187219999999997</c:v>
                </c:pt>
                <c:pt idx="2729">
                  <c:v>0.98189987000000001</c:v>
                </c:pt>
                <c:pt idx="2730">
                  <c:v>0.98192751</c:v>
                </c:pt>
                <c:pt idx="2731">
                  <c:v>0.98195509999999997</c:v>
                </c:pt>
                <c:pt idx="2732">
                  <c:v>0.98198264999999996</c:v>
                </c:pt>
                <c:pt idx="2733">
                  <c:v>0.98201015000000003</c:v>
                </c:pt>
                <c:pt idx="2734">
                  <c:v>0.98203762000000006</c:v>
                </c:pt>
                <c:pt idx="2735">
                  <c:v>0.98206503999999994</c:v>
                </c:pt>
                <c:pt idx="2736">
                  <c:v>0.98209241999999997</c:v>
                </c:pt>
                <c:pt idx="2737">
                  <c:v>0.98211976000000001</c:v>
                </c:pt>
                <c:pt idx="2738">
                  <c:v>0.98214705999999996</c:v>
                </c:pt>
                <c:pt idx="2739">
                  <c:v>0.98217432000000005</c:v>
                </c:pt>
                <c:pt idx="2740">
                  <c:v>0.98220152999999999</c:v>
                </c:pt>
                <c:pt idx="2741">
                  <c:v>0.98222869999999995</c:v>
                </c:pt>
                <c:pt idx="2742">
                  <c:v>0.98225583000000005</c:v>
                </c:pt>
                <c:pt idx="2743">
                  <c:v>0.98228291999999995</c:v>
                </c:pt>
                <c:pt idx="2744">
                  <c:v>0.98230996999999998</c:v>
                </c:pt>
                <c:pt idx="2745">
                  <c:v>0.98233698000000003</c:v>
                </c:pt>
                <c:pt idx="2746">
                  <c:v>0.98236394999999999</c:v>
                </c:pt>
                <c:pt idx="2747">
                  <c:v>0.98239087000000003</c:v>
                </c:pt>
                <c:pt idx="2748">
                  <c:v>0.98241776000000003</c:v>
                </c:pt>
                <c:pt idx="2749">
                  <c:v>0.9824446</c:v>
                </c:pt>
                <c:pt idx="2750">
                  <c:v>0.98247139999999999</c:v>
                </c:pt>
                <c:pt idx="2751">
                  <c:v>0.98249816000000001</c:v>
                </c:pt>
                <c:pt idx="2752">
                  <c:v>0.98252488000000004</c:v>
                </c:pt>
                <c:pt idx="2753">
                  <c:v>0.98255155999999999</c:v>
                </c:pt>
                <c:pt idx="2754">
                  <c:v>0.98257819999999996</c:v>
                </c:pt>
                <c:pt idx="2755">
                  <c:v>0.98260479999999994</c:v>
                </c:pt>
                <c:pt idx="2756">
                  <c:v>0.98263135000000001</c:v>
                </c:pt>
                <c:pt idx="2757">
                  <c:v>0.98265787000000004</c:v>
                </c:pt>
                <c:pt idx="2758">
                  <c:v>0.98268434999999998</c:v>
                </c:pt>
                <c:pt idx="2759">
                  <c:v>0.98271078000000001</c:v>
                </c:pt>
                <c:pt idx="2760">
                  <c:v>0.98273717999999999</c:v>
                </c:pt>
                <c:pt idx="2761">
                  <c:v>0.98276353000000005</c:v>
                </c:pt>
                <c:pt idx="2762">
                  <c:v>0.98278984999999996</c:v>
                </c:pt>
                <c:pt idx="2763">
                  <c:v>0.98281611999999996</c:v>
                </c:pt>
                <c:pt idx="2764">
                  <c:v>0.98284236000000003</c:v>
                </c:pt>
                <c:pt idx="2765">
                  <c:v>0.98286854999999995</c:v>
                </c:pt>
                <c:pt idx="2766">
                  <c:v>0.98289470999999995</c:v>
                </c:pt>
                <c:pt idx="2767">
                  <c:v>0.98292082000000003</c:v>
                </c:pt>
                <c:pt idx="2768">
                  <c:v>0.98294689999999996</c:v>
                </c:pt>
                <c:pt idx="2769">
                  <c:v>0.98297292999999997</c:v>
                </c:pt>
                <c:pt idx="2770">
                  <c:v>0.98299893000000005</c:v>
                </c:pt>
                <c:pt idx="2771">
                  <c:v>0.98302487999999999</c:v>
                </c:pt>
                <c:pt idx="2772">
                  <c:v>0.9830508</c:v>
                </c:pt>
                <c:pt idx="2773">
                  <c:v>0.98307666999999999</c:v>
                </c:pt>
                <c:pt idx="2774">
                  <c:v>0.98310251000000004</c:v>
                </c:pt>
                <c:pt idx="2775">
                  <c:v>0.98312831000000001</c:v>
                </c:pt>
                <c:pt idx="2776">
                  <c:v>0.98315406000000005</c:v>
                </c:pt>
                <c:pt idx="2777">
                  <c:v>0.98317977999999995</c:v>
                </c:pt>
                <c:pt idx="2778">
                  <c:v>0.98320545999999998</c:v>
                </c:pt>
                <c:pt idx="2779">
                  <c:v>0.98323110000000002</c:v>
                </c:pt>
                <c:pt idx="2780">
                  <c:v>0.98325669999999998</c:v>
                </c:pt>
                <c:pt idx="2781">
                  <c:v>0.98328227000000001</c:v>
                </c:pt>
                <c:pt idx="2782">
                  <c:v>0.98330779000000001</c:v>
                </c:pt>
                <c:pt idx="2783">
                  <c:v>0.98333327000000004</c:v>
                </c:pt>
                <c:pt idx="2784">
                  <c:v>0.98335872000000002</c:v>
                </c:pt>
                <c:pt idx="2785">
                  <c:v>0.98338411999999997</c:v>
                </c:pt>
                <c:pt idx="2786">
                  <c:v>0.98340949</c:v>
                </c:pt>
                <c:pt idx="2787">
                  <c:v>0.98343482000000004</c:v>
                </c:pt>
                <c:pt idx="2788">
                  <c:v>0.98346011</c:v>
                </c:pt>
                <c:pt idx="2789">
                  <c:v>0.98348535999999998</c:v>
                </c:pt>
                <c:pt idx="2790">
                  <c:v>0.98351056999999997</c:v>
                </c:pt>
                <c:pt idx="2791">
                  <c:v>0.98353575000000004</c:v>
                </c:pt>
                <c:pt idx="2792">
                  <c:v>0.98356087999999997</c:v>
                </c:pt>
                <c:pt idx="2793">
                  <c:v>0.98358597999999997</c:v>
                </c:pt>
                <c:pt idx="2794">
                  <c:v>0.98361103999999999</c:v>
                </c:pt>
                <c:pt idx="2795">
                  <c:v>0.98363606000000003</c:v>
                </c:pt>
                <c:pt idx="2796">
                  <c:v>0.98366105000000004</c:v>
                </c:pt>
                <c:pt idx="2797">
                  <c:v>0.98368599000000001</c:v>
                </c:pt>
                <c:pt idx="2798">
                  <c:v>0.98371090000000005</c:v>
                </c:pt>
                <c:pt idx="2799">
                  <c:v>0.98373577000000001</c:v>
                </c:pt>
                <c:pt idx="2800">
                  <c:v>0.98376059999999999</c:v>
                </c:pt>
                <c:pt idx="2801">
                  <c:v>0.98378538999999998</c:v>
                </c:pt>
                <c:pt idx="2802">
                  <c:v>0.98381014</c:v>
                </c:pt>
                <c:pt idx="2803">
                  <c:v>0.98383485999999998</c:v>
                </c:pt>
                <c:pt idx="2804">
                  <c:v>0.98385953999999998</c:v>
                </c:pt>
                <c:pt idx="2805">
                  <c:v>0.98388418</c:v>
                </c:pt>
                <c:pt idx="2806">
                  <c:v>0.98390878999999998</c:v>
                </c:pt>
                <c:pt idx="2807">
                  <c:v>0.98393335000000004</c:v>
                </c:pt>
                <c:pt idx="2808">
                  <c:v>0.98395787999999995</c:v>
                </c:pt>
                <c:pt idx="2809">
                  <c:v>0.98398237</c:v>
                </c:pt>
                <c:pt idx="2810">
                  <c:v>0.98400683</c:v>
                </c:pt>
                <c:pt idx="2811">
                  <c:v>0.98403123999999997</c:v>
                </c:pt>
                <c:pt idx="2812">
                  <c:v>0.98405562000000002</c:v>
                </c:pt>
                <c:pt idx="2813">
                  <c:v>0.98407995999999998</c:v>
                </c:pt>
                <c:pt idx="2814">
                  <c:v>0.98410427</c:v>
                </c:pt>
                <c:pt idx="2815">
                  <c:v>0.98412854000000005</c:v>
                </c:pt>
                <c:pt idx="2816">
                  <c:v>0.98415277000000001</c:v>
                </c:pt>
                <c:pt idx="2817">
                  <c:v>0.98417695999999999</c:v>
                </c:pt>
                <c:pt idx="2818">
                  <c:v>0.98420112000000004</c:v>
                </c:pt>
                <c:pt idx="2819">
                  <c:v>0.98422524</c:v>
                </c:pt>
                <c:pt idx="2820">
                  <c:v>0.98424931999999998</c:v>
                </c:pt>
                <c:pt idx="2821">
                  <c:v>0.98427337000000004</c:v>
                </c:pt>
                <c:pt idx="2822">
                  <c:v>0.98429738</c:v>
                </c:pt>
                <c:pt idx="2823">
                  <c:v>0.98432134999999998</c:v>
                </c:pt>
                <c:pt idx="2824">
                  <c:v>0.98434529000000004</c:v>
                </c:pt>
                <c:pt idx="2825">
                  <c:v>0.98436919000000001</c:v>
                </c:pt>
                <c:pt idx="2826">
                  <c:v>0.98439304999999999</c:v>
                </c:pt>
                <c:pt idx="2827">
                  <c:v>0.98441688000000005</c:v>
                </c:pt>
                <c:pt idx="2828">
                  <c:v>0.98444067000000002</c:v>
                </c:pt>
                <c:pt idx="2829">
                  <c:v>0.98446442000000001</c:v>
                </c:pt>
                <c:pt idx="2830">
                  <c:v>0.98448813999999996</c:v>
                </c:pt>
                <c:pt idx="2831">
                  <c:v>0.98451182000000004</c:v>
                </c:pt>
                <c:pt idx="2832">
                  <c:v>0.98453546999999997</c:v>
                </c:pt>
                <c:pt idx="2833">
                  <c:v>0.98455908000000003</c:v>
                </c:pt>
                <c:pt idx="2834">
                  <c:v>0.98458265</c:v>
                </c:pt>
                <c:pt idx="2835">
                  <c:v>0.98460619000000005</c:v>
                </c:pt>
                <c:pt idx="2836">
                  <c:v>0.98462969</c:v>
                </c:pt>
                <c:pt idx="2837">
                  <c:v>0.98465316000000003</c:v>
                </c:pt>
                <c:pt idx="2838">
                  <c:v>0.98467658999999996</c:v>
                </c:pt>
                <c:pt idx="2839">
                  <c:v>0.98469998000000003</c:v>
                </c:pt>
                <c:pt idx="2840">
                  <c:v>0.98472333999999995</c:v>
                </c:pt>
                <c:pt idx="2841">
                  <c:v>0.98474666</c:v>
                </c:pt>
                <c:pt idx="2842">
                  <c:v>0.98476995000000001</c:v>
                </c:pt>
                <c:pt idx="2843">
                  <c:v>0.98479320000000004</c:v>
                </c:pt>
                <c:pt idx="2844">
                  <c:v>0.98481642000000003</c:v>
                </c:pt>
                <c:pt idx="2845">
                  <c:v>0.98483960000000004</c:v>
                </c:pt>
                <c:pt idx="2846">
                  <c:v>0.98486275000000001</c:v>
                </c:pt>
                <c:pt idx="2847">
                  <c:v>0.98488586</c:v>
                </c:pt>
                <c:pt idx="2848">
                  <c:v>0.98490893000000002</c:v>
                </c:pt>
                <c:pt idx="2849">
                  <c:v>0.98493196999999999</c:v>
                </c:pt>
                <c:pt idx="2850">
                  <c:v>0.98495496999999999</c:v>
                </c:pt>
                <c:pt idx="2851">
                  <c:v>0.98497794000000005</c:v>
                </c:pt>
                <c:pt idx="2852">
                  <c:v>0.98500087999999997</c:v>
                </c:pt>
                <c:pt idx="2853">
                  <c:v>0.98502378000000002</c:v>
                </c:pt>
                <c:pt idx="2854">
                  <c:v>0.98504663999999997</c:v>
                </c:pt>
                <c:pt idx="2855">
                  <c:v>0.98506947</c:v>
                </c:pt>
                <c:pt idx="2856">
                  <c:v>0.98509226000000005</c:v>
                </c:pt>
                <c:pt idx="2857">
                  <c:v>0.98511501999999995</c:v>
                </c:pt>
                <c:pt idx="2858">
                  <c:v>0.98513775000000003</c:v>
                </c:pt>
                <c:pt idx="2859">
                  <c:v>0.98516044000000003</c:v>
                </c:pt>
                <c:pt idx="2860">
                  <c:v>0.98518309000000004</c:v>
                </c:pt>
                <c:pt idx="2861">
                  <c:v>0.98520571999999995</c:v>
                </c:pt>
                <c:pt idx="2862">
                  <c:v>0.98522829999999995</c:v>
                </c:pt>
                <c:pt idx="2863">
                  <c:v>0.98525085000000001</c:v>
                </c:pt>
                <c:pt idx="2864">
                  <c:v>0.98527337000000004</c:v>
                </c:pt>
                <c:pt idx="2865">
                  <c:v>0.98529584999999997</c:v>
                </c:pt>
                <c:pt idx="2866">
                  <c:v>0.98531829999999998</c:v>
                </c:pt>
                <c:pt idx="2867">
                  <c:v>0.98534071999999995</c:v>
                </c:pt>
                <c:pt idx="2868">
                  <c:v>0.98536310000000005</c:v>
                </c:pt>
                <c:pt idx="2869">
                  <c:v>0.98538543999999995</c:v>
                </c:pt>
                <c:pt idx="2870">
                  <c:v>0.98540775999999997</c:v>
                </c:pt>
                <c:pt idx="2871">
                  <c:v>0.98543002999999996</c:v>
                </c:pt>
                <c:pt idx="2872">
                  <c:v>0.98545227999999996</c:v>
                </c:pt>
                <c:pt idx="2873">
                  <c:v>0.98547448999999998</c:v>
                </c:pt>
                <c:pt idx="2874">
                  <c:v>0.98549666000000002</c:v>
                </c:pt>
                <c:pt idx="2875">
                  <c:v>0.98551880999999997</c:v>
                </c:pt>
                <c:pt idx="2876">
                  <c:v>0.98554090999999999</c:v>
                </c:pt>
                <c:pt idx="2877">
                  <c:v>0.98556299000000003</c:v>
                </c:pt>
                <c:pt idx="2878">
                  <c:v>0.98558502999999997</c:v>
                </c:pt>
                <c:pt idx="2879">
                  <c:v>0.98560703999999999</c:v>
                </c:pt>
                <c:pt idx="2880">
                  <c:v>0.98562901000000003</c:v>
                </c:pt>
                <c:pt idx="2881">
                  <c:v>0.98565095000000003</c:v>
                </c:pt>
                <c:pt idx="2882">
                  <c:v>0.98567285999999998</c:v>
                </c:pt>
                <c:pt idx="2883">
                  <c:v>0.98569472999999996</c:v>
                </c:pt>
                <c:pt idx="2884">
                  <c:v>0.98571657000000001</c:v>
                </c:pt>
                <c:pt idx="2885">
                  <c:v>0.98573838000000003</c:v>
                </c:pt>
                <c:pt idx="2886">
                  <c:v>0.98576014999999995</c:v>
                </c:pt>
                <c:pt idx="2887">
                  <c:v>0.98578189000000005</c:v>
                </c:pt>
                <c:pt idx="2888">
                  <c:v>0.9858036</c:v>
                </c:pt>
                <c:pt idx="2889">
                  <c:v>0.98582526999999998</c:v>
                </c:pt>
                <c:pt idx="2890">
                  <c:v>0.98584691000000002</c:v>
                </c:pt>
                <c:pt idx="2891">
                  <c:v>0.98586852000000003</c:v>
                </c:pt>
                <c:pt idx="2892">
                  <c:v>0.98589009000000005</c:v>
                </c:pt>
                <c:pt idx="2893">
                  <c:v>0.98591163000000004</c:v>
                </c:pt>
                <c:pt idx="2894">
                  <c:v>0.98593313999999999</c:v>
                </c:pt>
                <c:pt idx="2895">
                  <c:v>0.98595462</c:v>
                </c:pt>
                <c:pt idx="2896">
                  <c:v>0.98597606000000004</c:v>
                </c:pt>
                <c:pt idx="2897">
                  <c:v>0.98599747000000004</c:v>
                </c:pt>
                <c:pt idx="2898">
                  <c:v>0.98601885</c:v>
                </c:pt>
                <c:pt idx="2899">
                  <c:v>0.98604020000000003</c:v>
                </c:pt>
                <c:pt idx="2900">
                  <c:v>0.98606150999999997</c:v>
                </c:pt>
                <c:pt idx="2901">
                  <c:v>0.98608278999999999</c:v>
                </c:pt>
                <c:pt idx="2902">
                  <c:v>0.98610403000000002</c:v>
                </c:pt>
                <c:pt idx="2903">
                  <c:v>0.98612524999999995</c:v>
                </c:pt>
                <c:pt idx="2904">
                  <c:v>0.98614643000000002</c:v>
                </c:pt>
                <c:pt idx="2905">
                  <c:v>0.98616758000000004</c:v>
                </c:pt>
                <c:pt idx="2906">
                  <c:v>0.98618870000000003</c:v>
                </c:pt>
                <c:pt idx="2907">
                  <c:v>0.98620978999999998</c:v>
                </c:pt>
                <c:pt idx="2908">
                  <c:v>0.98623084000000005</c:v>
                </c:pt>
                <c:pt idx="2909">
                  <c:v>0.98625185999999998</c:v>
                </c:pt>
                <c:pt idx="2910">
                  <c:v>0.98627284999999998</c:v>
                </c:pt>
                <c:pt idx="2911">
                  <c:v>0.98629381000000005</c:v>
                </c:pt>
                <c:pt idx="2912">
                  <c:v>0.98631473000000003</c:v>
                </c:pt>
                <c:pt idx="2913">
                  <c:v>0.98633563000000002</c:v>
                </c:pt>
                <c:pt idx="2914">
                  <c:v>0.98635649000000003</c:v>
                </c:pt>
                <c:pt idx="2915">
                  <c:v>0.98637732</c:v>
                </c:pt>
                <c:pt idx="2916">
                  <c:v>0.98639810999999999</c:v>
                </c:pt>
                <c:pt idx="2917">
                  <c:v>0.98641888</c:v>
                </c:pt>
                <c:pt idx="2918">
                  <c:v>0.98643961000000002</c:v>
                </c:pt>
                <c:pt idx="2919">
                  <c:v>0.98646031999999995</c:v>
                </c:pt>
                <c:pt idx="2920">
                  <c:v>0.98648099</c:v>
                </c:pt>
                <c:pt idx="2921">
                  <c:v>0.98650163000000002</c:v>
                </c:pt>
                <c:pt idx="2922">
                  <c:v>0.98652223999999999</c:v>
                </c:pt>
                <c:pt idx="2923">
                  <c:v>0.98654280999999999</c:v>
                </c:pt>
                <c:pt idx="2924">
                  <c:v>0.98656336</c:v>
                </c:pt>
                <c:pt idx="2925">
                  <c:v>0.98658387000000003</c:v>
                </c:pt>
                <c:pt idx="2926">
                  <c:v>0.98660435000000002</c:v>
                </c:pt>
                <c:pt idx="2927">
                  <c:v>0.98662479999999997</c:v>
                </c:pt>
                <c:pt idx="2928">
                  <c:v>0.98664521999999999</c:v>
                </c:pt>
                <c:pt idx="2929">
                  <c:v>0.98666560999999997</c:v>
                </c:pt>
                <c:pt idx="2930">
                  <c:v>0.98668597000000002</c:v>
                </c:pt>
                <c:pt idx="2931">
                  <c:v>0.98670630000000004</c:v>
                </c:pt>
                <c:pt idx="2932">
                  <c:v>0.98672658999999996</c:v>
                </c:pt>
                <c:pt idx="2933">
                  <c:v>0.98674686</c:v>
                </c:pt>
                <c:pt idx="2934">
                  <c:v>0.98676708999999996</c:v>
                </c:pt>
                <c:pt idx="2935">
                  <c:v>0.98678728999999998</c:v>
                </c:pt>
                <c:pt idx="2936">
                  <c:v>0.98680747000000002</c:v>
                </c:pt>
                <c:pt idx="2937">
                  <c:v>0.98682760999999997</c:v>
                </c:pt>
                <c:pt idx="2938">
                  <c:v>0.98684771999999998</c:v>
                </c:pt>
                <c:pt idx="2939">
                  <c:v>0.98686779999999996</c:v>
                </c:pt>
                <c:pt idx="2940">
                  <c:v>0.98688783999999996</c:v>
                </c:pt>
                <c:pt idx="2941">
                  <c:v>0.98690785999999997</c:v>
                </c:pt>
                <c:pt idx="2942">
                  <c:v>0.98692785000000005</c:v>
                </c:pt>
                <c:pt idx="2943">
                  <c:v>0.98694780999999998</c:v>
                </c:pt>
                <c:pt idx="2944">
                  <c:v>0.98696773000000004</c:v>
                </c:pt>
                <c:pt idx="2945">
                  <c:v>0.98698763</c:v>
                </c:pt>
                <c:pt idx="2946">
                  <c:v>0.98700750000000004</c:v>
                </c:pt>
                <c:pt idx="2947">
                  <c:v>0.98702732999999998</c:v>
                </c:pt>
                <c:pt idx="2948">
                  <c:v>0.98704714000000005</c:v>
                </c:pt>
                <c:pt idx="2949">
                  <c:v>0.98706691000000002</c:v>
                </c:pt>
                <c:pt idx="2950">
                  <c:v>0.98708666</c:v>
                </c:pt>
                <c:pt idx="2951">
                  <c:v>0.98710637000000001</c:v>
                </c:pt>
                <c:pt idx="2952">
                  <c:v>0.98712606000000003</c:v>
                </c:pt>
                <c:pt idx="2953">
                  <c:v>0.98714570999999995</c:v>
                </c:pt>
                <c:pt idx="2954">
                  <c:v>0.98716534</c:v>
                </c:pt>
                <c:pt idx="2955">
                  <c:v>0.98718492999999996</c:v>
                </c:pt>
                <c:pt idx="2956">
                  <c:v>0.98720450000000004</c:v>
                </c:pt>
                <c:pt idx="2957">
                  <c:v>0.98722403000000003</c:v>
                </c:pt>
                <c:pt idx="2958">
                  <c:v>0.98724354000000003</c:v>
                </c:pt>
                <c:pt idx="2959">
                  <c:v>0.98726301000000005</c:v>
                </c:pt>
                <c:pt idx="2960">
                  <c:v>0.98728245999999997</c:v>
                </c:pt>
                <c:pt idx="2961">
                  <c:v>0.98730187000000003</c:v>
                </c:pt>
                <c:pt idx="2962">
                  <c:v>0.98732125999999998</c:v>
                </c:pt>
                <c:pt idx="2963">
                  <c:v>0.98734062</c:v>
                </c:pt>
                <c:pt idx="2964">
                  <c:v>0.98735994000000005</c:v>
                </c:pt>
                <c:pt idx="2965">
                  <c:v>0.98737923999999999</c:v>
                </c:pt>
                <c:pt idx="2966">
                  <c:v>0.98739851000000001</c:v>
                </c:pt>
                <c:pt idx="2967">
                  <c:v>0.98741774999999998</c:v>
                </c:pt>
                <c:pt idx="2968">
                  <c:v>0.98743696000000003</c:v>
                </c:pt>
                <c:pt idx="2969">
                  <c:v>0.98745614000000004</c:v>
                </c:pt>
                <c:pt idx="2970">
                  <c:v>0.98747529000000001</c:v>
                </c:pt>
                <c:pt idx="2971">
                  <c:v>0.98749441000000004</c:v>
                </c:pt>
                <c:pt idx="2972">
                  <c:v>0.98751350000000004</c:v>
                </c:pt>
                <c:pt idx="2973">
                  <c:v>0.98753256</c:v>
                </c:pt>
                <c:pt idx="2974">
                  <c:v>0.98755159999999997</c:v>
                </c:pt>
                <c:pt idx="2975">
                  <c:v>0.98757059999999997</c:v>
                </c:pt>
                <c:pt idx="2976">
                  <c:v>0.98758957999999997</c:v>
                </c:pt>
                <c:pt idx="2977">
                  <c:v>0.98760853000000004</c:v>
                </c:pt>
                <c:pt idx="2978">
                  <c:v>0.98762744000000002</c:v>
                </c:pt>
                <c:pt idx="2979">
                  <c:v>0.98764633000000002</c:v>
                </c:pt>
                <c:pt idx="2980">
                  <c:v>0.98766518999999997</c:v>
                </c:pt>
                <c:pt idx="2981">
                  <c:v>0.98768402</c:v>
                </c:pt>
                <c:pt idx="2982">
                  <c:v>0.98770283000000003</c:v>
                </c:pt>
                <c:pt idx="2983">
                  <c:v>0.98772159999999998</c:v>
                </c:pt>
                <c:pt idx="2984">
                  <c:v>0.98774035000000004</c:v>
                </c:pt>
                <c:pt idx="2985">
                  <c:v>0.98775906000000002</c:v>
                </c:pt>
                <c:pt idx="2986">
                  <c:v>0.98777775000000001</c:v>
                </c:pt>
                <c:pt idx="2987">
                  <c:v>0.98779640999999996</c:v>
                </c:pt>
                <c:pt idx="2988">
                  <c:v>0.98781503999999998</c:v>
                </c:pt>
                <c:pt idx="2989">
                  <c:v>0.98783365000000001</c:v>
                </c:pt>
                <c:pt idx="2990">
                  <c:v>0.98785221999999995</c:v>
                </c:pt>
                <c:pt idx="2991">
                  <c:v>0.98787077000000001</c:v>
                </c:pt>
                <c:pt idx="2992">
                  <c:v>0.98788927999999998</c:v>
                </c:pt>
                <c:pt idx="2993">
                  <c:v>0.98790776999999996</c:v>
                </c:pt>
                <c:pt idx="2994">
                  <c:v>0.98792623000000002</c:v>
                </c:pt>
                <c:pt idx="2995">
                  <c:v>0.98794466999999997</c:v>
                </c:pt>
                <c:pt idx="2996">
                  <c:v>0.98796307000000005</c:v>
                </c:pt>
                <c:pt idx="2997">
                  <c:v>0.98798145000000004</c:v>
                </c:pt>
                <c:pt idx="2998">
                  <c:v>0.98799979999999998</c:v>
                </c:pt>
                <c:pt idx="2999">
                  <c:v>0.98801812</c:v>
                </c:pt>
                <c:pt idx="3000">
                  <c:v>0.98803640999999998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0-4C37-83DB-2EF03619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14127"/>
        <c:axId val="108714543"/>
      </c:scatterChart>
      <c:valAx>
        <c:axId val="108714127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714543"/>
        <c:crosses val="autoZero"/>
        <c:crossBetween val="midCat"/>
      </c:valAx>
      <c:valAx>
        <c:axId val="1087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7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400" b="0" i="0" u="none" strike="noStrike" baseline="0">
                <a:effectLst/>
              </a:rPr>
              <a:t>ζ</a:t>
            </a:r>
            <a:r>
              <a:rPr lang="en-US" altLang="ko-KR" sz="1400" b="0" i="0" u="none" strike="noStrike" baseline="0">
                <a:effectLst/>
              </a:rPr>
              <a:t> = 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Sheet1!$AB$1:$AB$3002</c:f>
              <c:numCache>
                <c:formatCode>General</c:formatCode>
                <c:ptCount val="3002"/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1.7999999999999999E-2</c:v>
                </c:pt>
                <c:pt idx="20">
                  <c:v>1.9E-2</c:v>
                </c:pt>
                <c:pt idx="21">
                  <c:v>0.02</c:v>
                </c:pt>
                <c:pt idx="22">
                  <c:v>2.1000000000000001E-2</c:v>
                </c:pt>
                <c:pt idx="23">
                  <c:v>2.1999999999999999E-2</c:v>
                </c:pt>
                <c:pt idx="24">
                  <c:v>2.3E-2</c:v>
                </c:pt>
                <c:pt idx="25">
                  <c:v>2.4E-2</c:v>
                </c:pt>
                <c:pt idx="26">
                  <c:v>2.5000000000000001E-2</c:v>
                </c:pt>
                <c:pt idx="27">
                  <c:v>2.5999999999999999E-2</c:v>
                </c:pt>
                <c:pt idx="28">
                  <c:v>2.7E-2</c:v>
                </c:pt>
                <c:pt idx="29">
                  <c:v>2.8000000000000001E-2</c:v>
                </c:pt>
                <c:pt idx="30">
                  <c:v>2.9000000000000001E-2</c:v>
                </c:pt>
                <c:pt idx="31">
                  <c:v>0.03</c:v>
                </c:pt>
                <c:pt idx="32">
                  <c:v>3.1E-2</c:v>
                </c:pt>
                <c:pt idx="33">
                  <c:v>3.2000000000000001E-2</c:v>
                </c:pt>
                <c:pt idx="34">
                  <c:v>3.3000000000000002E-2</c:v>
                </c:pt>
                <c:pt idx="35">
                  <c:v>3.4000000000000002E-2</c:v>
                </c:pt>
                <c:pt idx="36">
                  <c:v>3.5000000000000003E-2</c:v>
                </c:pt>
                <c:pt idx="37">
                  <c:v>3.5999999999999997E-2</c:v>
                </c:pt>
                <c:pt idx="38">
                  <c:v>3.6999999999999998E-2</c:v>
                </c:pt>
                <c:pt idx="39">
                  <c:v>3.7999999999999999E-2</c:v>
                </c:pt>
                <c:pt idx="40">
                  <c:v>3.9E-2</c:v>
                </c:pt>
                <c:pt idx="41">
                  <c:v>0.04</c:v>
                </c:pt>
                <c:pt idx="42">
                  <c:v>4.1000000000000002E-2</c:v>
                </c:pt>
                <c:pt idx="43">
                  <c:v>4.2000000000000003E-2</c:v>
                </c:pt>
                <c:pt idx="44">
                  <c:v>4.2999999999999997E-2</c:v>
                </c:pt>
                <c:pt idx="45">
                  <c:v>4.3999999999999997E-2</c:v>
                </c:pt>
                <c:pt idx="46">
                  <c:v>4.4999999999999998E-2</c:v>
                </c:pt>
                <c:pt idx="47">
                  <c:v>4.5999999999999999E-2</c:v>
                </c:pt>
                <c:pt idx="48">
                  <c:v>4.7E-2</c:v>
                </c:pt>
                <c:pt idx="49">
                  <c:v>4.8000000000000001E-2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5.1999999999999998E-2</c:v>
                </c:pt>
                <c:pt idx="54">
                  <c:v>5.2999999999999999E-2</c:v>
                </c:pt>
                <c:pt idx="55">
                  <c:v>5.3999999999999999E-2</c:v>
                </c:pt>
                <c:pt idx="56">
                  <c:v>5.5E-2</c:v>
                </c:pt>
                <c:pt idx="57">
                  <c:v>5.6000000000000001E-2</c:v>
                </c:pt>
                <c:pt idx="58">
                  <c:v>5.7000000000000002E-2</c:v>
                </c:pt>
                <c:pt idx="59">
                  <c:v>5.8000000000000003E-2</c:v>
                </c:pt>
                <c:pt idx="60">
                  <c:v>5.8999999999999997E-2</c:v>
                </c:pt>
                <c:pt idx="61">
                  <c:v>0.06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6.5000000000000002E-2</c:v>
                </c:pt>
                <c:pt idx="67">
                  <c:v>6.6000000000000003E-2</c:v>
                </c:pt>
                <c:pt idx="68">
                  <c:v>6.7000000000000004E-2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7.0000000000000007E-2</c:v>
                </c:pt>
                <c:pt idx="72">
                  <c:v>7.0999999999999994E-2</c:v>
                </c:pt>
                <c:pt idx="73">
                  <c:v>7.1999999999999995E-2</c:v>
                </c:pt>
                <c:pt idx="74">
                  <c:v>7.2999999999999995E-2</c:v>
                </c:pt>
                <c:pt idx="75">
                  <c:v>7.3999999999999996E-2</c:v>
                </c:pt>
                <c:pt idx="76">
                  <c:v>7.4999999999999997E-2</c:v>
                </c:pt>
                <c:pt idx="77">
                  <c:v>7.5999999999999998E-2</c:v>
                </c:pt>
                <c:pt idx="78">
                  <c:v>7.6999999999999999E-2</c:v>
                </c:pt>
                <c:pt idx="79">
                  <c:v>7.8E-2</c:v>
                </c:pt>
                <c:pt idx="80">
                  <c:v>7.9000000000000001E-2</c:v>
                </c:pt>
                <c:pt idx="81">
                  <c:v>0.08</c:v>
                </c:pt>
                <c:pt idx="82">
                  <c:v>8.1000000000000003E-2</c:v>
                </c:pt>
                <c:pt idx="83">
                  <c:v>8.2000000000000003E-2</c:v>
                </c:pt>
                <c:pt idx="84">
                  <c:v>8.3000000000000004E-2</c:v>
                </c:pt>
                <c:pt idx="85">
                  <c:v>8.4000000000000005E-2</c:v>
                </c:pt>
                <c:pt idx="86">
                  <c:v>8.5000000000000006E-2</c:v>
                </c:pt>
                <c:pt idx="87">
                  <c:v>8.5999999999999993E-2</c:v>
                </c:pt>
                <c:pt idx="88">
                  <c:v>8.6999999999999994E-2</c:v>
                </c:pt>
                <c:pt idx="89">
                  <c:v>8.7999999999999995E-2</c:v>
                </c:pt>
                <c:pt idx="90">
                  <c:v>8.8999999999999996E-2</c:v>
                </c:pt>
                <c:pt idx="91">
                  <c:v>0.09</c:v>
                </c:pt>
                <c:pt idx="92">
                  <c:v>9.0999999999999998E-2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9.4E-2</c:v>
                </c:pt>
                <c:pt idx="96">
                  <c:v>9.5000000000000001E-2</c:v>
                </c:pt>
                <c:pt idx="97">
                  <c:v>9.6000000000000002E-2</c:v>
                </c:pt>
                <c:pt idx="98">
                  <c:v>9.7000000000000003E-2</c:v>
                </c:pt>
                <c:pt idx="99">
                  <c:v>9.8000000000000004E-2</c:v>
                </c:pt>
                <c:pt idx="100">
                  <c:v>9.9000000000000005E-2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0.10199999999999999</c:v>
                </c:pt>
                <c:pt idx="104">
                  <c:v>0.10299999999999999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0.11600000000000001</c:v>
                </c:pt>
                <c:pt idx="118">
                  <c:v>0.11700000000000001</c:v>
                </c:pt>
                <c:pt idx="119">
                  <c:v>0.11799999999999999</c:v>
                </c:pt>
                <c:pt idx="120">
                  <c:v>0.11899999999999999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0.13100000000000001</c:v>
                </c:pt>
                <c:pt idx="133">
                  <c:v>0.13200000000000001</c:v>
                </c:pt>
                <c:pt idx="134">
                  <c:v>0.13300000000000001</c:v>
                </c:pt>
                <c:pt idx="135">
                  <c:v>0.13400000000000001</c:v>
                </c:pt>
                <c:pt idx="136">
                  <c:v>0.13500000000000001</c:v>
                </c:pt>
                <c:pt idx="137">
                  <c:v>0.13600000000000001</c:v>
                </c:pt>
                <c:pt idx="138">
                  <c:v>0.13700000000000001</c:v>
                </c:pt>
                <c:pt idx="139">
                  <c:v>0.13800000000000001</c:v>
                </c:pt>
                <c:pt idx="140">
                  <c:v>0.13900000000000001</c:v>
                </c:pt>
                <c:pt idx="141">
                  <c:v>0.14000000000000001</c:v>
                </c:pt>
                <c:pt idx="142">
                  <c:v>0.14099999999999999</c:v>
                </c:pt>
                <c:pt idx="143">
                  <c:v>0.14199999999999999</c:v>
                </c:pt>
                <c:pt idx="144">
                  <c:v>0.14299999999999999</c:v>
                </c:pt>
                <c:pt idx="145">
                  <c:v>0.14399999999999999</c:v>
                </c:pt>
                <c:pt idx="146">
                  <c:v>0.14499999999999999</c:v>
                </c:pt>
                <c:pt idx="147">
                  <c:v>0.14599999999999999</c:v>
                </c:pt>
                <c:pt idx="148">
                  <c:v>0.14699999999999999</c:v>
                </c:pt>
                <c:pt idx="149">
                  <c:v>0.14799999999999999</c:v>
                </c:pt>
                <c:pt idx="150">
                  <c:v>0.14899999999999999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0.16200000000000001</c:v>
                </c:pt>
                <c:pt idx="164">
                  <c:v>0.16300000000000001</c:v>
                </c:pt>
                <c:pt idx="165">
                  <c:v>0.16400000000000001</c:v>
                </c:pt>
                <c:pt idx="166">
                  <c:v>0.16500000000000001</c:v>
                </c:pt>
                <c:pt idx="167">
                  <c:v>0.16600000000000001</c:v>
                </c:pt>
                <c:pt idx="168">
                  <c:v>0.16700000000000001</c:v>
                </c:pt>
                <c:pt idx="169">
                  <c:v>0.16800000000000001</c:v>
                </c:pt>
                <c:pt idx="170">
                  <c:v>0.16900000000000001</c:v>
                </c:pt>
                <c:pt idx="171">
                  <c:v>0.17</c:v>
                </c:pt>
                <c:pt idx="172">
                  <c:v>0.17100000000000001</c:v>
                </c:pt>
                <c:pt idx="173">
                  <c:v>0.17199999999999999</c:v>
                </c:pt>
                <c:pt idx="174">
                  <c:v>0.17299999999999999</c:v>
                </c:pt>
                <c:pt idx="175">
                  <c:v>0.17399999999999999</c:v>
                </c:pt>
                <c:pt idx="176">
                  <c:v>0.17499999999999999</c:v>
                </c:pt>
                <c:pt idx="177">
                  <c:v>0.17599999999999999</c:v>
                </c:pt>
                <c:pt idx="178">
                  <c:v>0.17699999999999999</c:v>
                </c:pt>
                <c:pt idx="179">
                  <c:v>0.17799999999999999</c:v>
                </c:pt>
                <c:pt idx="180">
                  <c:v>0.17899999999999999</c:v>
                </c:pt>
                <c:pt idx="181">
                  <c:v>0.18</c:v>
                </c:pt>
                <c:pt idx="182">
                  <c:v>0.18099999999999999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0.19400000000000001</c:v>
                </c:pt>
                <c:pt idx="196">
                  <c:v>0.19500000000000001</c:v>
                </c:pt>
                <c:pt idx="197">
                  <c:v>0.19600000000000001</c:v>
                </c:pt>
                <c:pt idx="198">
                  <c:v>0.19700000000000001</c:v>
                </c:pt>
                <c:pt idx="199">
                  <c:v>0.19800000000000001</c:v>
                </c:pt>
                <c:pt idx="200">
                  <c:v>0.19900000000000001</c:v>
                </c:pt>
                <c:pt idx="201">
                  <c:v>0.2</c:v>
                </c:pt>
                <c:pt idx="202">
                  <c:v>0.20100000000000001</c:v>
                </c:pt>
                <c:pt idx="203">
                  <c:v>0.20200000000000001</c:v>
                </c:pt>
                <c:pt idx="204">
                  <c:v>0.20300000000000001</c:v>
                </c:pt>
                <c:pt idx="205">
                  <c:v>0.20399999999999999</c:v>
                </c:pt>
                <c:pt idx="206">
                  <c:v>0.20499999999999999</c:v>
                </c:pt>
                <c:pt idx="207">
                  <c:v>0.20599999999999999</c:v>
                </c:pt>
                <c:pt idx="208">
                  <c:v>0.20699999999999999</c:v>
                </c:pt>
                <c:pt idx="209">
                  <c:v>0.20799999999999999</c:v>
                </c:pt>
                <c:pt idx="210">
                  <c:v>0.20899999999999999</c:v>
                </c:pt>
                <c:pt idx="211">
                  <c:v>0.21</c:v>
                </c:pt>
                <c:pt idx="212">
                  <c:v>0.21099999999999999</c:v>
                </c:pt>
                <c:pt idx="213">
                  <c:v>0.21199999999999999</c:v>
                </c:pt>
                <c:pt idx="214">
                  <c:v>0.21299999999999999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0.22500000000000001</c:v>
                </c:pt>
                <c:pt idx="227">
                  <c:v>0.22600000000000001</c:v>
                </c:pt>
                <c:pt idx="228">
                  <c:v>0.22700000000000001</c:v>
                </c:pt>
                <c:pt idx="229">
                  <c:v>0.22800000000000001</c:v>
                </c:pt>
                <c:pt idx="230">
                  <c:v>0.22900000000000001</c:v>
                </c:pt>
                <c:pt idx="231">
                  <c:v>0.23</c:v>
                </c:pt>
                <c:pt idx="232">
                  <c:v>0.23100000000000001</c:v>
                </c:pt>
                <c:pt idx="233">
                  <c:v>0.23200000000000001</c:v>
                </c:pt>
                <c:pt idx="234">
                  <c:v>0.23300000000000001</c:v>
                </c:pt>
                <c:pt idx="235">
                  <c:v>0.23400000000000001</c:v>
                </c:pt>
                <c:pt idx="236">
                  <c:v>0.23499999999999999</c:v>
                </c:pt>
                <c:pt idx="237">
                  <c:v>0.23599999999999999</c:v>
                </c:pt>
                <c:pt idx="238">
                  <c:v>0.23699999999999999</c:v>
                </c:pt>
                <c:pt idx="239">
                  <c:v>0.23799999999999999</c:v>
                </c:pt>
                <c:pt idx="240">
                  <c:v>0.23899999999999999</c:v>
                </c:pt>
                <c:pt idx="241">
                  <c:v>0.24</c:v>
                </c:pt>
                <c:pt idx="242">
                  <c:v>0.24099999999999999</c:v>
                </c:pt>
                <c:pt idx="243">
                  <c:v>0.24199999999999999</c:v>
                </c:pt>
                <c:pt idx="244">
                  <c:v>0.24299999999999999</c:v>
                </c:pt>
                <c:pt idx="245">
                  <c:v>0.24399999999999999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0.25600000000000001</c:v>
                </c:pt>
                <c:pt idx="258">
                  <c:v>0.25700000000000001</c:v>
                </c:pt>
                <c:pt idx="259">
                  <c:v>0.25800000000000001</c:v>
                </c:pt>
                <c:pt idx="260">
                  <c:v>0.25900000000000001</c:v>
                </c:pt>
                <c:pt idx="261">
                  <c:v>0.26</c:v>
                </c:pt>
                <c:pt idx="262">
                  <c:v>0.26100000000000001</c:v>
                </c:pt>
                <c:pt idx="263">
                  <c:v>0.26200000000000001</c:v>
                </c:pt>
                <c:pt idx="264">
                  <c:v>0.26300000000000001</c:v>
                </c:pt>
                <c:pt idx="265">
                  <c:v>0.26400000000000001</c:v>
                </c:pt>
                <c:pt idx="266">
                  <c:v>0.26500000000000001</c:v>
                </c:pt>
                <c:pt idx="267">
                  <c:v>0.26600000000000001</c:v>
                </c:pt>
                <c:pt idx="268">
                  <c:v>0.26700000000000002</c:v>
                </c:pt>
                <c:pt idx="269">
                  <c:v>0.26800000000000002</c:v>
                </c:pt>
                <c:pt idx="270">
                  <c:v>0.26900000000000002</c:v>
                </c:pt>
                <c:pt idx="271">
                  <c:v>0.27</c:v>
                </c:pt>
                <c:pt idx="272">
                  <c:v>0.27100000000000002</c:v>
                </c:pt>
                <c:pt idx="273">
                  <c:v>0.27200000000000002</c:v>
                </c:pt>
                <c:pt idx="274">
                  <c:v>0.27300000000000002</c:v>
                </c:pt>
                <c:pt idx="275">
                  <c:v>0.27400000000000002</c:v>
                </c:pt>
                <c:pt idx="276">
                  <c:v>0.27500000000000002</c:v>
                </c:pt>
                <c:pt idx="277">
                  <c:v>0.27600000000000002</c:v>
                </c:pt>
                <c:pt idx="278">
                  <c:v>0.27700000000000002</c:v>
                </c:pt>
                <c:pt idx="279">
                  <c:v>0.27800000000000002</c:v>
                </c:pt>
                <c:pt idx="280">
                  <c:v>0.27900000000000003</c:v>
                </c:pt>
                <c:pt idx="281">
                  <c:v>0.28000000000000003</c:v>
                </c:pt>
                <c:pt idx="282">
                  <c:v>0.28100000000000003</c:v>
                </c:pt>
                <c:pt idx="283">
                  <c:v>0.28199999999999997</c:v>
                </c:pt>
                <c:pt idx="284">
                  <c:v>0.28299999999999997</c:v>
                </c:pt>
                <c:pt idx="285">
                  <c:v>0.28399999999999997</c:v>
                </c:pt>
                <c:pt idx="286">
                  <c:v>0.28499999999999998</c:v>
                </c:pt>
                <c:pt idx="287">
                  <c:v>0.28599999999999998</c:v>
                </c:pt>
                <c:pt idx="288">
                  <c:v>0.28699999999999998</c:v>
                </c:pt>
                <c:pt idx="289">
                  <c:v>0.28799999999999998</c:v>
                </c:pt>
                <c:pt idx="290">
                  <c:v>0.28899999999999998</c:v>
                </c:pt>
                <c:pt idx="291">
                  <c:v>0.28999999999999998</c:v>
                </c:pt>
                <c:pt idx="292">
                  <c:v>0.29099999999999998</c:v>
                </c:pt>
                <c:pt idx="293">
                  <c:v>0.29199999999999998</c:v>
                </c:pt>
                <c:pt idx="294">
                  <c:v>0.29299999999999998</c:v>
                </c:pt>
                <c:pt idx="295">
                  <c:v>0.29399999999999998</c:v>
                </c:pt>
                <c:pt idx="296">
                  <c:v>0.29499999999999998</c:v>
                </c:pt>
                <c:pt idx="297">
                  <c:v>0.29599999999999999</c:v>
                </c:pt>
                <c:pt idx="298">
                  <c:v>0.29699999999999999</c:v>
                </c:pt>
                <c:pt idx="299">
                  <c:v>0.29799999999999999</c:v>
                </c:pt>
                <c:pt idx="300">
                  <c:v>0.29899999999999999</c:v>
                </c:pt>
                <c:pt idx="301">
                  <c:v>0.3</c:v>
                </c:pt>
                <c:pt idx="302">
                  <c:v>0.30099999999999999</c:v>
                </c:pt>
                <c:pt idx="303">
                  <c:v>0.30199999999999999</c:v>
                </c:pt>
                <c:pt idx="304">
                  <c:v>0.30299999999999999</c:v>
                </c:pt>
                <c:pt idx="305">
                  <c:v>0.30399999999999999</c:v>
                </c:pt>
                <c:pt idx="306">
                  <c:v>0.30499999999999999</c:v>
                </c:pt>
                <c:pt idx="307">
                  <c:v>0.30599999999999999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0.31900000000000001</c:v>
                </c:pt>
                <c:pt idx="321">
                  <c:v>0.32</c:v>
                </c:pt>
                <c:pt idx="322">
                  <c:v>0.32100000000000001</c:v>
                </c:pt>
                <c:pt idx="323">
                  <c:v>0.32200000000000001</c:v>
                </c:pt>
                <c:pt idx="324">
                  <c:v>0.32300000000000001</c:v>
                </c:pt>
                <c:pt idx="325">
                  <c:v>0.32400000000000001</c:v>
                </c:pt>
                <c:pt idx="326">
                  <c:v>0.32500000000000001</c:v>
                </c:pt>
                <c:pt idx="327">
                  <c:v>0.32600000000000001</c:v>
                </c:pt>
                <c:pt idx="328">
                  <c:v>0.32700000000000001</c:v>
                </c:pt>
                <c:pt idx="329">
                  <c:v>0.32800000000000001</c:v>
                </c:pt>
                <c:pt idx="330">
                  <c:v>0.32900000000000001</c:v>
                </c:pt>
                <c:pt idx="331">
                  <c:v>0.33</c:v>
                </c:pt>
                <c:pt idx="332">
                  <c:v>0.33100000000000002</c:v>
                </c:pt>
                <c:pt idx="333">
                  <c:v>0.33200000000000002</c:v>
                </c:pt>
                <c:pt idx="334">
                  <c:v>0.33300000000000002</c:v>
                </c:pt>
                <c:pt idx="335">
                  <c:v>0.33400000000000002</c:v>
                </c:pt>
                <c:pt idx="336">
                  <c:v>0.33500000000000002</c:v>
                </c:pt>
                <c:pt idx="337">
                  <c:v>0.33600000000000002</c:v>
                </c:pt>
                <c:pt idx="338">
                  <c:v>0.33700000000000002</c:v>
                </c:pt>
                <c:pt idx="339">
                  <c:v>0.33800000000000002</c:v>
                </c:pt>
                <c:pt idx="340">
                  <c:v>0.33900000000000002</c:v>
                </c:pt>
                <c:pt idx="341">
                  <c:v>0.34</c:v>
                </c:pt>
                <c:pt idx="342">
                  <c:v>0.34100000000000003</c:v>
                </c:pt>
                <c:pt idx="343">
                  <c:v>0.34200000000000003</c:v>
                </c:pt>
                <c:pt idx="344">
                  <c:v>0.34300000000000003</c:v>
                </c:pt>
                <c:pt idx="345">
                  <c:v>0.34399999999999997</c:v>
                </c:pt>
                <c:pt idx="346">
                  <c:v>0.34499999999999997</c:v>
                </c:pt>
                <c:pt idx="347">
                  <c:v>0.34599999999999997</c:v>
                </c:pt>
                <c:pt idx="348">
                  <c:v>0.34699999999999998</c:v>
                </c:pt>
                <c:pt idx="349">
                  <c:v>0.34799999999999998</c:v>
                </c:pt>
                <c:pt idx="350">
                  <c:v>0.34899999999999998</c:v>
                </c:pt>
                <c:pt idx="351">
                  <c:v>0.35</c:v>
                </c:pt>
                <c:pt idx="352">
                  <c:v>0.35099999999999998</c:v>
                </c:pt>
                <c:pt idx="353">
                  <c:v>0.35199999999999998</c:v>
                </c:pt>
                <c:pt idx="354">
                  <c:v>0.35299999999999998</c:v>
                </c:pt>
                <c:pt idx="355">
                  <c:v>0.35399999999999998</c:v>
                </c:pt>
                <c:pt idx="356">
                  <c:v>0.35499999999999998</c:v>
                </c:pt>
                <c:pt idx="357">
                  <c:v>0.35599999999999998</c:v>
                </c:pt>
                <c:pt idx="358">
                  <c:v>0.35699999999999998</c:v>
                </c:pt>
                <c:pt idx="359">
                  <c:v>0.35799999999999998</c:v>
                </c:pt>
                <c:pt idx="360">
                  <c:v>0.35899999999999999</c:v>
                </c:pt>
                <c:pt idx="361">
                  <c:v>0.36</c:v>
                </c:pt>
                <c:pt idx="362">
                  <c:v>0.36099999999999999</c:v>
                </c:pt>
                <c:pt idx="363">
                  <c:v>0.36199999999999999</c:v>
                </c:pt>
                <c:pt idx="364">
                  <c:v>0.36299999999999999</c:v>
                </c:pt>
                <c:pt idx="365">
                  <c:v>0.36399999999999999</c:v>
                </c:pt>
                <c:pt idx="366">
                  <c:v>0.36499999999999999</c:v>
                </c:pt>
                <c:pt idx="367">
                  <c:v>0.36599999999999999</c:v>
                </c:pt>
                <c:pt idx="368">
                  <c:v>0.36699999999999999</c:v>
                </c:pt>
                <c:pt idx="369">
                  <c:v>0.36799999999999999</c:v>
                </c:pt>
                <c:pt idx="370">
                  <c:v>0.36899999999999999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0.38100000000000001</c:v>
                </c:pt>
                <c:pt idx="383">
                  <c:v>0.38200000000000001</c:v>
                </c:pt>
                <c:pt idx="384">
                  <c:v>0.38300000000000001</c:v>
                </c:pt>
                <c:pt idx="385">
                  <c:v>0.38400000000000001</c:v>
                </c:pt>
                <c:pt idx="386">
                  <c:v>0.38500000000000001</c:v>
                </c:pt>
                <c:pt idx="387">
                  <c:v>0.38600000000000001</c:v>
                </c:pt>
                <c:pt idx="388">
                  <c:v>0.38700000000000001</c:v>
                </c:pt>
                <c:pt idx="389">
                  <c:v>0.38800000000000001</c:v>
                </c:pt>
                <c:pt idx="390">
                  <c:v>0.38900000000000001</c:v>
                </c:pt>
                <c:pt idx="391">
                  <c:v>0.39</c:v>
                </c:pt>
                <c:pt idx="392">
                  <c:v>0.39100000000000001</c:v>
                </c:pt>
                <c:pt idx="393">
                  <c:v>0.39200000000000002</c:v>
                </c:pt>
                <c:pt idx="394">
                  <c:v>0.39300000000000002</c:v>
                </c:pt>
                <c:pt idx="395">
                  <c:v>0.39400000000000002</c:v>
                </c:pt>
                <c:pt idx="396">
                  <c:v>0.39500000000000002</c:v>
                </c:pt>
                <c:pt idx="397">
                  <c:v>0.39600000000000002</c:v>
                </c:pt>
                <c:pt idx="398">
                  <c:v>0.39700000000000002</c:v>
                </c:pt>
                <c:pt idx="399">
                  <c:v>0.39800000000000002</c:v>
                </c:pt>
                <c:pt idx="400">
                  <c:v>0.39900000000000002</c:v>
                </c:pt>
                <c:pt idx="401">
                  <c:v>0.4</c:v>
                </c:pt>
                <c:pt idx="402">
                  <c:v>0.40100000000000002</c:v>
                </c:pt>
                <c:pt idx="403">
                  <c:v>0.40200000000000002</c:v>
                </c:pt>
                <c:pt idx="404">
                  <c:v>0.40300000000000002</c:v>
                </c:pt>
                <c:pt idx="405">
                  <c:v>0.40400000000000003</c:v>
                </c:pt>
                <c:pt idx="406">
                  <c:v>0.40500000000000003</c:v>
                </c:pt>
                <c:pt idx="407">
                  <c:v>0.40600000000000003</c:v>
                </c:pt>
                <c:pt idx="408">
                  <c:v>0.40699999999999997</c:v>
                </c:pt>
                <c:pt idx="409">
                  <c:v>0.40799999999999997</c:v>
                </c:pt>
                <c:pt idx="410">
                  <c:v>0.40899999999999997</c:v>
                </c:pt>
                <c:pt idx="411">
                  <c:v>0.41</c:v>
                </c:pt>
                <c:pt idx="412">
                  <c:v>0.41099999999999998</c:v>
                </c:pt>
                <c:pt idx="413">
                  <c:v>0.41199999999999998</c:v>
                </c:pt>
                <c:pt idx="414">
                  <c:v>0.41299999999999998</c:v>
                </c:pt>
                <c:pt idx="415">
                  <c:v>0.41399999999999998</c:v>
                </c:pt>
                <c:pt idx="416">
                  <c:v>0.41499999999999998</c:v>
                </c:pt>
                <c:pt idx="417">
                  <c:v>0.41599999999999998</c:v>
                </c:pt>
                <c:pt idx="418">
                  <c:v>0.41699999999999998</c:v>
                </c:pt>
                <c:pt idx="419">
                  <c:v>0.41799999999999998</c:v>
                </c:pt>
                <c:pt idx="420">
                  <c:v>0.41899999999999998</c:v>
                </c:pt>
                <c:pt idx="421">
                  <c:v>0.42</c:v>
                </c:pt>
                <c:pt idx="422">
                  <c:v>0.42099999999999999</c:v>
                </c:pt>
                <c:pt idx="423">
                  <c:v>0.42199999999999999</c:v>
                </c:pt>
                <c:pt idx="424">
                  <c:v>0.42299999999999999</c:v>
                </c:pt>
                <c:pt idx="425">
                  <c:v>0.42399999999999999</c:v>
                </c:pt>
                <c:pt idx="426">
                  <c:v>0.42499999999999999</c:v>
                </c:pt>
                <c:pt idx="427">
                  <c:v>0.42599999999999999</c:v>
                </c:pt>
                <c:pt idx="428">
                  <c:v>0.42699999999999999</c:v>
                </c:pt>
                <c:pt idx="429">
                  <c:v>0.42799999999999999</c:v>
                </c:pt>
                <c:pt idx="430">
                  <c:v>0.42899999999999999</c:v>
                </c:pt>
                <c:pt idx="431">
                  <c:v>0.43</c:v>
                </c:pt>
                <c:pt idx="432">
                  <c:v>0.43099999999999999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0.44400000000000001</c:v>
                </c:pt>
                <c:pt idx="446">
                  <c:v>0.44500000000000001</c:v>
                </c:pt>
                <c:pt idx="447">
                  <c:v>0.44600000000000001</c:v>
                </c:pt>
                <c:pt idx="448">
                  <c:v>0.44700000000000001</c:v>
                </c:pt>
                <c:pt idx="449">
                  <c:v>0.44800000000000001</c:v>
                </c:pt>
                <c:pt idx="450">
                  <c:v>0.44900000000000001</c:v>
                </c:pt>
                <c:pt idx="451">
                  <c:v>0.45</c:v>
                </c:pt>
                <c:pt idx="452">
                  <c:v>0.45100000000000001</c:v>
                </c:pt>
                <c:pt idx="453">
                  <c:v>0.45200000000000001</c:v>
                </c:pt>
                <c:pt idx="454">
                  <c:v>0.45300000000000001</c:v>
                </c:pt>
                <c:pt idx="455">
                  <c:v>0.45400000000000001</c:v>
                </c:pt>
                <c:pt idx="456">
                  <c:v>0.45500000000000002</c:v>
                </c:pt>
                <c:pt idx="457">
                  <c:v>0.45600000000000002</c:v>
                </c:pt>
                <c:pt idx="458">
                  <c:v>0.45700000000000002</c:v>
                </c:pt>
                <c:pt idx="459">
                  <c:v>0.45800000000000002</c:v>
                </c:pt>
                <c:pt idx="460">
                  <c:v>0.45900000000000002</c:v>
                </c:pt>
                <c:pt idx="461">
                  <c:v>0.46</c:v>
                </c:pt>
                <c:pt idx="462">
                  <c:v>0.46100000000000002</c:v>
                </c:pt>
                <c:pt idx="463">
                  <c:v>0.46200000000000002</c:v>
                </c:pt>
                <c:pt idx="464">
                  <c:v>0.46300000000000002</c:v>
                </c:pt>
                <c:pt idx="465">
                  <c:v>0.46400000000000002</c:v>
                </c:pt>
                <c:pt idx="466">
                  <c:v>0.46500000000000002</c:v>
                </c:pt>
                <c:pt idx="467">
                  <c:v>0.46600000000000003</c:v>
                </c:pt>
                <c:pt idx="468">
                  <c:v>0.46700000000000003</c:v>
                </c:pt>
                <c:pt idx="469">
                  <c:v>0.46800000000000003</c:v>
                </c:pt>
                <c:pt idx="470">
                  <c:v>0.46899999999999997</c:v>
                </c:pt>
                <c:pt idx="471">
                  <c:v>0.47</c:v>
                </c:pt>
                <c:pt idx="472">
                  <c:v>0.47099999999999997</c:v>
                </c:pt>
                <c:pt idx="473">
                  <c:v>0.47199999999999998</c:v>
                </c:pt>
                <c:pt idx="474">
                  <c:v>0.47299999999999998</c:v>
                </c:pt>
                <c:pt idx="475">
                  <c:v>0.47399999999999998</c:v>
                </c:pt>
                <c:pt idx="476">
                  <c:v>0.47499999999999998</c:v>
                </c:pt>
                <c:pt idx="477">
                  <c:v>0.47599999999999998</c:v>
                </c:pt>
                <c:pt idx="478">
                  <c:v>0.47699999999999998</c:v>
                </c:pt>
                <c:pt idx="479">
                  <c:v>0.47799999999999998</c:v>
                </c:pt>
                <c:pt idx="480">
                  <c:v>0.47899999999999998</c:v>
                </c:pt>
                <c:pt idx="481">
                  <c:v>0.48</c:v>
                </c:pt>
                <c:pt idx="482">
                  <c:v>0.48099999999999998</c:v>
                </c:pt>
                <c:pt idx="483">
                  <c:v>0.48199999999999998</c:v>
                </c:pt>
                <c:pt idx="484">
                  <c:v>0.48299999999999998</c:v>
                </c:pt>
                <c:pt idx="485">
                  <c:v>0.48399999999999999</c:v>
                </c:pt>
                <c:pt idx="486">
                  <c:v>0.48499999999999999</c:v>
                </c:pt>
                <c:pt idx="487">
                  <c:v>0.48599999999999999</c:v>
                </c:pt>
                <c:pt idx="488">
                  <c:v>0.48699999999999999</c:v>
                </c:pt>
                <c:pt idx="489">
                  <c:v>0.48799999999999999</c:v>
                </c:pt>
                <c:pt idx="490">
                  <c:v>0.48899999999999999</c:v>
                </c:pt>
                <c:pt idx="491">
                  <c:v>0.49</c:v>
                </c:pt>
                <c:pt idx="492">
                  <c:v>0.49099999999999999</c:v>
                </c:pt>
                <c:pt idx="493">
                  <c:v>0.49199999999999999</c:v>
                </c:pt>
                <c:pt idx="494">
                  <c:v>0.49299999999999999</c:v>
                </c:pt>
                <c:pt idx="495">
                  <c:v>0.49399999999999999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0.50600000000000001</c:v>
                </c:pt>
                <c:pt idx="508">
                  <c:v>0.50700000000000001</c:v>
                </c:pt>
                <c:pt idx="509">
                  <c:v>0.50800000000000001</c:v>
                </c:pt>
                <c:pt idx="510">
                  <c:v>0.50900000000000001</c:v>
                </c:pt>
                <c:pt idx="511">
                  <c:v>0.51</c:v>
                </c:pt>
                <c:pt idx="512">
                  <c:v>0.51100000000000001</c:v>
                </c:pt>
                <c:pt idx="513">
                  <c:v>0.51200000000000001</c:v>
                </c:pt>
                <c:pt idx="514">
                  <c:v>0.51300000000000001</c:v>
                </c:pt>
                <c:pt idx="515">
                  <c:v>0.51400000000000001</c:v>
                </c:pt>
                <c:pt idx="516">
                  <c:v>0.51500000000000001</c:v>
                </c:pt>
                <c:pt idx="517">
                  <c:v>0.51600000000000001</c:v>
                </c:pt>
                <c:pt idx="518">
                  <c:v>0.51700000000000002</c:v>
                </c:pt>
                <c:pt idx="519">
                  <c:v>0.51800000000000002</c:v>
                </c:pt>
                <c:pt idx="520">
                  <c:v>0.51900000000000002</c:v>
                </c:pt>
                <c:pt idx="521">
                  <c:v>0.52</c:v>
                </c:pt>
                <c:pt idx="522">
                  <c:v>0.52100000000000002</c:v>
                </c:pt>
                <c:pt idx="523">
                  <c:v>0.52200000000000002</c:v>
                </c:pt>
                <c:pt idx="524">
                  <c:v>0.52300000000000002</c:v>
                </c:pt>
                <c:pt idx="525">
                  <c:v>0.52400000000000002</c:v>
                </c:pt>
                <c:pt idx="526">
                  <c:v>0.52500000000000002</c:v>
                </c:pt>
                <c:pt idx="527">
                  <c:v>0.52600000000000002</c:v>
                </c:pt>
                <c:pt idx="528">
                  <c:v>0.52700000000000002</c:v>
                </c:pt>
                <c:pt idx="529">
                  <c:v>0.52800000000000002</c:v>
                </c:pt>
                <c:pt idx="530">
                  <c:v>0.52900000000000003</c:v>
                </c:pt>
                <c:pt idx="531">
                  <c:v>0.53</c:v>
                </c:pt>
                <c:pt idx="532">
                  <c:v>0.53100000000000003</c:v>
                </c:pt>
                <c:pt idx="533">
                  <c:v>0.53200000000000003</c:v>
                </c:pt>
                <c:pt idx="534">
                  <c:v>0.53300000000000003</c:v>
                </c:pt>
                <c:pt idx="535">
                  <c:v>0.53400000000000003</c:v>
                </c:pt>
                <c:pt idx="536">
                  <c:v>0.53500000000000003</c:v>
                </c:pt>
                <c:pt idx="537">
                  <c:v>0.53600000000000003</c:v>
                </c:pt>
                <c:pt idx="538">
                  <c:v>0.53700000000000003</c:v>
                </c:pt>
                <c:pt idx="539">
                  <c:v>0.53800000000000003</c:v>
                </c:pt>
                <c:pt idx="540">
                  <c:v>0.53900000000000003</c:v>
                </c:pt>
                <c:pt idx="541">
                  <c:v>0.54</c:v>
                </c:pt>
                <c:pt idx="542">
                  <c:v>0.54100000000000004</c:v>
                </c:pt>
                <c:pt idx="543">
                  <c:v>0.54200000000000004</c:v>
                </c:pt>
                <c:pt idx="544">
                  <c:v>0.54300000000000004</c:v>
                </c:pt>
                <c:pt idx="545">
                  <c:v>0.54400000000000004</c:v>
                </c:pt>
                <c:pt idx="546">
                  <c:v>0.54500000000000004</c:v>
                </c:pt>
                <c:pt idx="547">
                  <c:v>0.54600000000000004</c:v>
                </c:pt>
                <c:pt idx="548">
                  <c:v>0.54700000000000004</c:v>
                </c:pt>
                <c:pt idx="549">
                  <c:v>0.54800000000000004</c:v>
                </c:pt>
                <c:pt idx="550">
                  <c:v>0.54900000000000004</c:v>
                </c:pt>
                <c:pt idx="551">
                  <c:v>0.55000000000000004</c:v>
                </c:pt>
                <c:pt idx="552">
                  <c:v>0.55100000000000005</c:v>
                </c:pt>
                <c:pt idx="553">
                  <c:v>0.55200000000000005</c:v>
                </c:pt>
                <c:pt idx="554">
                  <c:v>0.55300000000000005</c:v>
                </c:pt>
                <c:pt idx="555">
                  <c:v>0.55400000000000005</c:v>
                </c:pt>
                <c:pt idx="556">
                  <c:v>0.55500000000000005</c:v>
                </c:pt>
                <c:pt idx="557">
                  <c:v>0.55600000000000005</c:v>
                </c:pt>
                <c:pt idx="558">
                  <c:v>0.55700000000000005</c:v>
                </c:pt>
                <c:pt idx="559">
                  <c:v>0.55800000000000005</c:v>
                </c:pt>
                <c:pt idx="560">
                  <c:v>0.55900000000000005</c:v>
                </c:pt>
                <c:pt idx="561">
                  <c:v>0.56000000000000005</c:v>
                </c:pt>
                <c:pt idx="562">
                  <c:v>0.56100000000000005</c:v>
                </c:pt>
                <c:pt idx="563">
                  <c:v>0.56200000000000006</c:v>
                </c:pt>
                <c:pt idx="564">
                  <c:v>0.56299999999999994</c:v>
                </c:pt>
                <c:pt idx="565">
                  <c:v>0.56399999999999995</c:v>
                </c:pt>
                <c:pt idx="566">
                  <c:v>0.56499999999999995</c:v>
                </c:pt>
                <c:pt idx="567">
                  <c:v>0.56599999999999995</c:v>
                </c:pt>
                <c:pt idx="568">
                  <c:v>0.56699999999999995</c:v>
                </c:pt>
                <c:pt idx="569">
                  <c:v>0.56799999999999995</c:v>
                </c:pt>
                <c:pt idx="570">
                  <c:v>0.56899999999999995</c:v>
                </c:pt>
                <c:pt idx="571">
                  <c:v>0.56999999999999995</c:v>
                </c:pt>
                <c:pt idx="572">
                  <c:v>0.57099999999999995</c:v>
                </c:pt>
                <c:pt idx="573">
                  <c:v>0.57199999999999995</c:v>
                </c:pt>
                <c:pt idx="574">
                  <c:v>0.57299999999999995</c:v>
                </c:pt>
                <c:pt idx="575">
                  <c:v>0.57399999999999995</c:v>
                </c:pt>
                <c:pt idx="576">
                  <c:v>0.57499999999999996</c:v>
                </c:pt>
                <c:pt idx="577">
                  <c:v>0.57599999999999996</c:v>
                </c:pt>
                <c:pt idx="578">
                  <c:v>0.57699999999999996</c:v>
                </c:pt>
                <c:pt idx="579">
                  <c:v>0.57799999999999996</c:v>
                </c:pt>
                <c:pt idx="580">
                  <c:v>0.57899999999999996</c:v>
                </c:pt>
                <c:pt idx="581">
                  <c:v>0.57999999999999996</c:v>
                </c:pt>
                <c:pt idx="582">
                  <c:v>0.58099999999999996</c:v>
                </c:pt>
                <c:pt idx="583">
                  <c:v>0.58199999999999996</c:v>
                </c:pt>
                <c:pt idx="584">
                  <c:v>0.58299999999999996</c:v>
                </c:pt>
                <c:pt idx="585">
                  <c:v>0.58399999999999996</c:v>
                </c:pt>
                <c:pt idx="586">
                  <c:v>0.58499999999999996</c:v>
                </c:pt>
                <c:pt idx="587">
                  <c:v>0.58599999999999997</c:v>
                </c:pt>
                <c:pt idx="588">
                  <c:v>0.58699999999999997</c:v>
                </c:pt>
                <c:pt idx="589">
                  <c:v>0.58799999999999997</c:v>
                </c:pt>
                <c:pt idx="590">
                  <c:v>0.58899999999999997</c:v>
                </c:pt>
                <c:pt idx="591">
                  <c:v>0.59</c:v>
                </c:pt>
                <c:pt idx="592">
                  <c:v>0.59099999999999997</c:v>
                </c:pt>
                <c:pt idx="593">
                  <c:v>0.59199999999999997</c:v>
                </c:pt>
                <c:pt idx="594">
                  <c:v>0.59299999999999997</c:v>
                </c:pt>
                <c:pt idx="595">
                  <c:v>0.59399999999999997</c:v>
                </c:pt>
                <c:pt idx="596">
                  <c:v>0.59499999999999997</c:v>
                </c:pt>
                <c:pt idx="597">
                  <c:v>0.59599999999999997</c:v>
                </c:pt>
                <c:pt idx="598">
                  <c:v>0.59699999999999998</c:v>
                </c:pt>
                <c:pt idx="599">
                  <c:v>0.59799999999999998</c:v>
                </c:pt>
                <c:pt idx="600">
                  <c:v>0.59899999999999998</c:v>
                </c:pt>
                <c:pt idx="601">
                  <c:v>0.6</c:v>
                </c:pt>
                <c:pt idx="602">
                  <c:v>0.60099999999999998</c:v>
                </c:pt>
                <c:pt idx="603">
                  <c:v>0.60199999999999998</c:v>
                </c:pt>
                <c:pt idx="604">
                  <c:v>0.60299999999999998</c:v>
                </c:pt>
                <c:pt idx="605">
                  <c:v>0.60399999999999998</c:v>
                </c:pt>
                <c:pt idx="606">
                  <c:v>0.60499999999999998</c:v>
                </c:pt>
                <c:pt idx="607">
                  <c:v>0.60599999999999998</c:v>
                </c:pt>
                <c:pt idx="608">
                  <c:v>0.60699999999999998</c:v>
                </c:pt>
                <c:pt idx="609">
                  <c:v>0.60799999999999998</c:v>
                </c:pt>
                <c:pt idx="610">
                  <c:v>0.60899999999999999</c:v>
                </c:pt>
                <c:pt idx="611">
                  <c:v>0.61</c:v>
                </c:pt>
                <c:pt idx="612">
                  <c:v>0.61099999999999999</c:v>
                </c:pt>
                <c:pt idx="613">
                  <c:v>0.61199999999999999</c:v>
                </c:pt>
                <c:pt idx="614">
                  <c:v>0.61299999999999999</c:v>
                </c:pt>
                <c:pt idx="615">
                  <c:v>0.61399999999999999</c:v>
                </c:pt>
                <c:pt idx="616">
                  <c:v>0.61499999999999999</c:v>
                </c:pt>
                <c:pt idx="617">
                  <c:v>0.61599999999999999</c:v>
                </c:pt>
                <c:pt idx="618">
                  <c:v>0.61699999999999999</c:v>
                </c:pt>
                <c:pt idx="619">
                  <c:v>0.61799999999999999</c:v>
                </c:pt>
                <c:pt idx="620">
                  <c:v>0.61899999999999999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0.63100000000000001</c:v>
                </c:pt>
                <c:pt idx="633">
                  <c:v>0.63200000000000001</c:v>
                </c:pt>
                <c:pt idx="634">
                  <c:v>0.63300000000000001</c:v>
                </c:pt>
                <c:pt idx="635">
                  <c:v>0.63400000000000001</c:v>
                </c:pt>
                <c:pt idx="636">
                  <c:v>0.63500000000000001</c:v>
                </c:pt>
                <c:pt idx="637">
                  <c:v>0.63600000000000001</c:v>
                </c:pt>
                <c:pt idx="638">
                  <c:v>0.63700000000000001</c:v>
                </c:pt>
                <c:pt idx="639">
                  <c:v>0.63800000000000001</c:v>
                </c:pt>
                <c:pt idx="640">
                  <c:v>0.63900000000000001</c:v>
                </c:pt>
                <c:pt idx="641">
                  <c:v>0.64</c:v>
                </c:pt>
                <c:pt idx="642">
                  <c:v>0.64100000000000001</c:v>
                </c:pt>
                <c:pt idx="643">
                  <c:v>0.64200000000000002</c:v>
                </c:pt>
                <c:pt idx="644">
                  <c:v>0.64300000000000002</c:v>
                </c:pt>
                <c:pt idx="645">
                  <c:v>0.64400000000000002</c:v>
                </c:pt>
                <c:pt idx="646">
                  <c:v>0.64500000000000002</c:v>
                </c:pt>
                <c:pt idx="647">
                  <c:v>0.64600000000000002</c:v>
                </c:pt>
                <c:pt idx="648">
                  <c:v>0.64700000000000002</c:v>
                </c:pt>
                <c:pt idx="649">
                  <c:v>0.64800000000000002</c:v>
                </c:pt>
                <c:pt idx="650">
                  <c:v>0.64900000000000002</c:v>
                </c:pt>
                <c:pt idx="651">
                  <c:v>0.65</c:v>
                </c:pt>
                <c:pt idx="652">
                  <c:v>0.65100000000000002</c:v>
                </c:pt>
                <c:pt idx="653">
                  <c:v>0.65200000000000002</c:v>
                </c:pt>
                <c:pt idx="654">
                  <c:v>0.65300000000000002</c:v>
                </c:pt>
                <c:pt idx="655">
                  <c:v>0.65400000000000003</c:v>
                </c:pt>
                <c:pt idx="656">
                  <c:v>0.65500000000000003</c:v>
                </c:pt>
                <c:pt idx="657">
                  <c:v>0.65600000000000003</c:v>
                </c:pt>
                <c:pt idx="658">
                  <c:v>0.65700000000000003</c:v>
                </c:pt>
                <c:pt idx="659">
                  <c:v>0.65800000000000003</c:v>
                </c:pt>
                <c:pt idx="660">
                  <c:v>0.65900000000000003</c:v>
                </c:pt>
                <c:pt idx="661">
                  <c:v>0.66</c:v>
                </c:pt>
                <c:pt idx="662">
                  <c:v>0.66100000000000003</c:v>
                </c:pt>
                <c:pt idx="663">
                  <c:v>0.66200000000000003</c:v>
                </c:pt>
                <c:pt idx="664">
                  <c:v>0.66300000000000003</c:v>
                </c:pt>
                <c:pt idx="665">
                  <c:v>0.66400000000000003</c:v>
                </c:pt>
                <c:pt idx="666">
                  <c:v>0.66500000000000004</c:v>
                </c:pt>
                <c:pt idx="667">
                  <c:v>0.66600000000000004</c:v>
                </c:pt>
                <c:pt idx="668">
                  <c:v>0.66700000000000004</c:v>
                </c:pt>
                <c:pt idx="669">
                  <c:v>0.66800000000000004</c:v>
                </c:pt>
                <c:pt idx="670">
                  <c:v>0.66900000000000004</c:v>
                </c:pt>
                <c:pt idx="671">
                  <c:v>0.67</c:v>
                </c:pt>
                <c:pt idx="672">
                  <c:v>0.67100000000000004</c:v>
                </c:pt>
                <c:pt idx="673">
                  <c:v>0.67200000000000004</c:v>
                </c:pt>
                <c:pt idx="674">
                  <c:v>0.67300000000000004</c:v>
                </c:pt>
                <c:pt idx="675">
                  <c:v>0.67400000000000004</c:v>
                </c:pt>
                <c:pt idx="676">
                  <c:v>0.67500000000000004</c:v>
                </c:pt>
                <c:pt idx="677">
                  <c:v>0.67600000000000005</c:v>
                </c:pt>
                <c:pt idx="678">
                  <c:v>0.67700000000000005</c:v>
                </c:pt>
                <c:pt idx="679">
                  <c:v>0.67800000000000005</c:v>
                </c:pt>
                <c:pt idx="680">
                  <c:v>0.67900000000000005</c:v>
                </c:pt>
                <c:pt idx="681">
                  <c:v>0.68</c:v>
                </c:pt>
                <c:pt idx="682">
                  <c:v>0.68100000000000005</c:v>
                </c:pt>
                <c:pt idx="683">
                  <c:v>0.68200000000000005</c:v>
                </c:pt>
                <c:pt idx="684">
                  <c:v>0.68300000000000005</c:v>
                </c:pt>
                <c:pt idx="685">
                  <c:v>0.68400000000000005</c:v>
                </c:pt>
                <c:pt idx="686">
                  <c:v>0.68500000000000005</c:v>
                </c:pt>
                <c:pt idx="687">
                  <c:v>0.68600000000000005</c:v>
                </c:pt>
                <c:pt idx="688">
                  <c:v>0.68700000000000006</c:v>
                </c:pt>
                <c:pt idx="689">
                  <c:v>0.68799999999999994</c:v>
                </c:pt>
                <c:pt idx="690">
                  <c:v>0.68899999999999995</c:v>
                </c:pt>
                <c:pt idx="691">
                  <c:v>0.69</c:v>
                </c:pt>
                <c:pt idx="692">
                  <c:v>0.69099999999999995</c:v>
                </c:pt>
                <c:pt idx="693">
                  <c:v>0.69199999999999995</c:v>
                </c:pt>
                <c:pt idx="694">
                  <c:v>0.69299999999999995</c:v>
                </c:pt>
                <c:pt idx="695">
                  <c:v>0.69399999999999995</c:v>
                </c:pt>
                <c:pt idx="696">
                  <c:v>0.69499999999999995</c:v>
                </c:pt>
                <c:pt idx="697">
                  <c:v>0.69599999999999995</c:v>
                </c:pt>
                <c:pt idx="698">
                  <c:v>0.69699999999999995</c:v>
                </c:pt>
                <c:pt idx="699">
                  <c:v>0.69799999999999995</c:v>
                </c:pt>
                <c:pt idx="700">
                  <c:v>0.69899999999999995</c:v>
                </c:pt>
                <c:pt idx="701">
                  <c:v>0.7</c:v>
                </c:pt>
                <c:pt idx="702">
                  <c:v>0.70099999999999996</c:v>
                </c:pt>
                <c:pt idx="703">
                  <c:v>0.70199999999999996</c:v>
                </c:pt>
                <c:pt idx="704">
                  <c:v>0.70299999999999996</c:v>
                </c:pt>
                <c:pt idx="705">
                  <c:v>0.70399999999999996</c:v>
                </c:pt>
                <c:pt idx="706">
                  <c:v>0.70499999999999996</c:v>
                </c:pt>
                <c:pt idx="707">
                  <c:v>0.70599999999999996</c:v>
                </c:pt>
                <c:pt idx="708">
                  <c:v>0.70699999999999996</c:v>
                </c:pt>
                <c:pt idx="709">
                  <c:v>0.70799999999999996</c:v>
                </c:pt>
                <c:pt idx="710">
                  <c:v>0.70899999999999996</c:v>
                </c:pt>
                <c:pt idx="711">
                  <c:v>0.71</c:v>
                </c:pt>
                <c:pt idx="712">
                  <c:v>0.71099999999999997</c:v>
                </c:pt>
                <c:pt idx="713">
                  <c:v>0.71199999999999997</c:v>
                </c:pt>
                <c:pt idx="714">
                  <c:v>0.71299999999999997</c:v>
                </c:pt>
                <c:pt idx="715">
                  <c:v>0.71399999999999997</c:v>
                </c:pt>
                <c:pt idx="716">
                  <c:v>0.71499999999999997</c:v>
                </c:pt>
                <c:pt idx="717">
                  <c:v>0.71599999999999997</c:v>
                </c:pt>
                <c:pt idx="718">
                  <c:v>0.71699999999999997</c:v>
                </c:pt>
                <c:pt idx="719">
                  <c:v>0.71799999999999997</c:v>
                </c:pt>
                <c:pt idx="720">
                  <c:v>0.71899999999999997</c:v>
                </c:pt>
                <c:pt idx="721">
                  <c:v>0.72</c:v>
                </c:pt>
                <c:pt idx="722">
                  <c:v>0.72099999999999997</c:v>
                </c:pt>
                <c:pt idx="723">
                  <c:v>0.72199999999999998</c:v>
                </c:pt>
                <c:pt idx="724">
                  <c:v>0.72299999999999998</c:v>
                </c:pt>
                <c:pt idx="725">
                  <c:v>0.72399999999999998</c:v>
                </c:pt>
                <c:pt idx="726">
                  <c:v>0.72499999999999998</c:v>
                </c:pt>
                <c:pt idx="727">
                  <c:v>0.72599999999999998</c:v>
                </c:pt>
                <c:pt idx="728">
                  <c:v>0.72699999999999998</c:v>
                </c:pt>
                <c:pt idx="729">
                  <c:v>0.72799999999999998</c:v>
                </c:pt>
                <c:pt idx="730">
                  <c:v>0.72899999999999998</c:v>
                </c:pt>
                <c:pt idx="731">
                  <c:v>0.73</c:v>
                </c:pt>
                <c:pt idx="732">
                  <c:v>0.73099999999999998</c:v>
                </c:pt>
                <c:pt idx="733">
                  <c:v>0.73199999999999998</c:v>
                </c:pt>
                <c:pt idx="734">
                  <c:v>0.73299999999999998</c:v>
                </c:pt>
                <c:pt idx="735">
                  <c:v>0.73399999999999999</c:v>
                </c:pt>
                <c:pt idx="736">
                  <c:v>0.73499999999999999</c:v>
                </c:pt>
                <c:pt idx="737">
                  <c:v>0.73599999999999999</c:v>
                </c:pt>
                <c:pt idx="738">
                  <c:v>0.73699999999999999</c:v>
                </c:pt>
                <c:pt idx="739">
                  <c:v>0.73799999999999999</c:v>
                </c:pt>
                <c:pt idx="740">
                  <c:v>0.73899999999999999</c:v>
                </c:pt>
                <c:pt idx="741">
                  <c:v>0.74</c:v>
                </c:pt>
                <c:pt idx="742">
                  <c:v>0.74099999999999999</c:v>
                </c:pt>
                <c:pt idx="743">
                  <c:v>0.74199999999999999</c:v>
                </c:pt>
                <c:pt idx="744">
                  <c:v>0.74299999999999999</c:v>
                </c:pt>
                <c:pt idx="745">
                  <c:v>0.74399999999999999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0.75600000000000001</c:v>
                </c:pt>
                <c:pt idx="758">
                  <c:v>0.75700000000000001</c:v>
                </c:pt>
                <c:pt idx="759">
                  <c:v>0.75800000000000001</c:v>
                </c:pt>
                <c:pt idx="760">
                  <c:v>0.75900000000000001</c:v>
                </c:pt>
                <c:pt idx="761">
                  <c:v>0.76</c:v>
                </c:pt>
                <c:pt idx="762">
                  <c:v>0.76100000000000001</c:v>
                </c:pt>
                <c:pt idx="763">
                  <c:v>0.76200000000000001</c:v>
                </c:pt>
                <c:pt idx="764">
                  <c:v>0.76300000000000001</c:v>
                </c:pt>
                <c:pt idx="765">
                  <c:v>0.76400000000000001</c:v>
                </c:pt>
                <c:pt idx="766">
                  <c:v>0.76500000000000001</c:v>
                </c:pt>
                <c:pt idx="767">
                  <c:v>0.76600000000000001</c:v>
                </c:pt>
                <c:pt idx="768">
                  <c:v>0.76700000000000002</c:v>
                </c:pt>
                <c:pt idx="769">
                  <c:v>0.76800000000000002</c:v>
                </c:pt>
                <c:pt idx="770">
                  <c:v>0.76900000000000002</c:v>
                </c:pt>
                <c:pt idx="771">
                  <c:v>0.77</c:v>
                </c:pt>
                <c:pt idx="772">
                  <c:v>0.77100000000000002</c:v>
                </c:pt>
                <c:pt idx="773">
                  <c:v>0.77200000000000002</c:v>
                </c:pt>
                <c:pt idx="774">
                  <c:v>0.77300000000000002</c:v>
                </c:pt>
                <c:pt idx="775">
                  <c:v>0.77400000000000002</c:v>
                </c:pt>
                <c:pt idx="776">
                  <c:v>0.77500000000000002</c:v>
                </c:pt>
                <c:pt idx="777">
                  <c:v>0.77600000000000002</c:v>
                </c:pt>
                <c:pt idx="778">
                  <c:v>0.77700000000000002</c:v>
                </c:pt>
                <c:pt idx="779">
                  <c:v>0.77800000000000002</c:v>
                </c:pt>
                <c:pt idx="780">
                  <c:v>0.77900000000000003</c:v>
                </c:pt>
                <c:pt idx="781">
                  <c:v>0.78</c:v>
                </c:pt>
                <c:pt idx="782">
                  <c:v>0.78100000000000003</c:v>
                </c:pt>
                <c:pt idx="783">
                  <c:v>0.78200000000000003</c:v>
                </c:pt>
                <c:pt idx="784">
                  <c:v>0.78300000000000003</c:v>
                </c:pt>
                <c:pt idx="785">
                  <c:v>0.78400000000000003</c:v>
                </c:pt>
                <c:pt idx="786">
                  <c:v>0.78500000000000003</c:v>
                </c:pt>
                <c:pt idx="787">
                  <c:v>0.78600000000000003</c:v>
                </c:pt>
                <c:pt idx="788">
                  <c:v>0.78700000000000003</c:v>
                </c:pt>
                <c:pt idx="789">
                  <c:v>0.78800000000000003</c:v>
                </c:pt>
                <c:pt idx="790">
                  <c:v>0.78900000000000003</c:v>
                </c:pt>
                <c:pt idx="791">
                  <c:v>0.79</c:v>
                </c:pt>
                <c:pt idx="792">
                  <c:v>0.79100000000000004</c:v>
                </c:pt>
                <c:pt idx="793">
                  <c:v>0.79200000000000004</c:v>
                </c:pt>
                <c:pt idx="794">
                  <c:v>0.79300000000000004</c:v>
                </c:pt>
                <c:pt idx="795">
                  <c:v>0.79400000000000004</c:v>
                </c:pt>
                <c:pt idx="796">
                  <c:v>0.79500000000000004</c:v>
                </c:pt>
                <c:pt idx="797">
                  <c:v>0.79600000000000004</c:v>
                </c:pt>
                <c:pt idx="798">
                  <c:v>0.79700000000000004</c:v>
                </c:pt>
                <c:pt idx="799">
                  <c:v>0.79800000000000004</c:v>
                </c:pt>
                <c:pt idx="800">
                  <c:v>0.79900000000000004</c:v>
                </c:pt>
                <c:pt idx="801">
                  <c:v>0.8</c:v>
                </c:pt>
                <c:pt idx="802">
                  <c:v>0.80100000000000005</c:v>
                </c:pt>
                <c:pt idx="803">
                  <c:v>0.80200000000000005</c:v>
                </c:pt>
                <c:pt idx="804">
                  <c:v>0.80300000000000005</c:v>
                </c:pt>
                <c:pt idx="805">
                  <c:v>0.80400000000000005</c:v>
                </c:pt>
                <c:pt idx="806">
                  <c:v>0.80500000000000005</c:v>
                </c:pt>
                <c:pt idx="807">
                  <c:v>0.80600000000000005</c:v>
                </c:pt>
                <c:pt idx="808">
                  <c:v>0.80700000000000005</c:v>
                </c:pt>
                <c:pt idx="809">
                  <c:v>0.80800000000000005</c:v>
                </c:pt>
                <c:pt idx="810">
                  <c:v>0.80900000000000005</c:v>
                </c:pt>
                <c:pt idx="811">
                  <c:v>0.81</c:v>
                </c:pt>
                <c:pt idx="812">
                  <c:v>0.81100000000000005</c:v>
                </c:pt>
                <c:pt idx="813">
                  <c:v>0.81200000000000006</c:v>
                </c:pt>
                <c:pt idx="814">
                  <c:v>0.81299999999999994</c:v>
                </c:pt>
                <c:pt idx="815">
                  <c:v>0.81399999999999995</c:v>
                </c:pt>
                <c:pt idx="816">
                  <c:v>0.81499999999999995</c:v>
                </c:pt>
                <c:pt idx="817">
                  <c:v>0.81599999999999995</c:v>
                </c:pt>
                <c:pt idx="818">
                  <c:v>0.81699999999999995</c:v>
                </c:pt>
                <c:pt idx="819">
                  <c:v>0.81799999999999995</c:v>
                </c:pt>
                <c:pt idx="820">
                  <c:v>0.81899999999999995</c:v>
                </c:pt>
                <c:pt idx="821">
                  <c:v>0.82</c:v>
                </c:pt>
                <c:pt idx="822">
                  <c:v>0.82099999999999995</c:v>
                </c:pt>
                <c:pt idx="823">
                  <c:v>0.82199999999999995</c:v>
                </c:pt>
                <c:pt idx="824">
                  <c:v>0.82299999999999995</c:v>
                </c:pt>
                <c:pt idx="825">
                  <c:v>0.82399999999999995</c:v>
                </c:pt>
                <c:pt idx="826">
                  <c:v>0.82499999999999996</c:v>
                </c:pt>
                <c:pt idx="827">
                  <c:v>0.82599999999999996</c:v>
                </c:pt>
                <c:pt idx="828">
                  <c:v>0.82699999999999996</c:v>
                </c:pt>
                <c:pt idx="829">
                  <c:v>0.82799999999999996</c:v>
                </c:pt>
                <c:pt idx="830">
                  <c:v>0.82899999999999996</c:v>
                </c:pt>
                <c:pt idx="831">
                  <c:v>0.83</c:v>
                </c:pt>
                <c:pt idx="832">
                  <c:v>0.83099999999999996</c:v>
                </c:pt>
                <c:pt idx="833">
                  <c:v>0.83199999999999996</c:v>
                </c:pt>
                <c:pt idx="834">
                  <c:v>0.83299999999999996</c:v>
                </c:pt>
                <c:pt idx="835">
                  <c:v>0.83399999999999996</c:v>
                </c:pt>
                <c:pt idx="836">
                  <c:v>0.83499999999999996</c:v>
                </c:pt>
                <c:pt idx="837">
                  <c:v>0.83599999999999997</c:v>
                </c:pt>
                <c:pt idx="838">
                  <c:v>0.83699999999999997</c:v>
                </c:pt>
                <c:pt idx="839">
                  <c:v>0.83799999999999997</c:v>
                </c:pt>
                <c:pt idx="840">
                  <c:v>0.83899999999999997</c:v>
                </c:pt>
                <c:pt idx="841">
                  <c:v>0.84</c:v>
                </c:pt>
                <c:pt idx="842">
                  <c:v>0.84099999999999997</c:v>
                </c:pt>
                <c:pt idx="843">
                  <c:v>0.84199999999999997</c:v>
                </c:pt>
                <c:pt idx="844">
                  <c:v>0.84299999999999997</c:v>
                </c:pt>
                <c:pt idx="845">
                  <c:v>0.84399999999999997</c:v>
                </c:pt>
                <c:pt idx="846">
                  <c:v>0.84499999999999997</c:v>
                </c:pt>
                <c:pt idx="847">
                  <c:v>0.84599999999999997</c:v>
                </c:pt>
                <c:pt idx="848">
                  <c:v>0.84699999999999998</c:v>
                </c:pt>
                <c:pt idx="849">
                  <c:v>0.84799999999999998</c:v>
                </c:pt>
                <c:pt idx="850">
                  <c:v>0.84899999999999998</c:v>
                </c:pt>
                <c:pt idx="851">
                  <c:v>0.85</c:v>
                </c:pt>
                <c:pt idx="852">
                  <c:v>0.85099999999999998</c:v>
                </c:pt>
                <c:pt idx="853">
                  <c:v>0.85199999999999998</c:v>
                </c:pt>
                <c:pt idx="854">
                  <c:v>0.85299999999999998</c:v>
                </c:pt>
                <c:pt idx="855">
                  <c:v>0.85399999999999998</c:v>
                </c:pt>
                <c:pt idx="856">
                  <c:v>0.85499999999999998</c:v>
                </c:pt>
                <c:pt idx="857">
                  <c:v>0.85599999999999998</c:v>
                </c:pt>
                <c:pt idx="858">
                  <c:v>0.85699999999999998</c:v>
                </c:pt>
                <c:pt idx="859">
                  <c:v>0.85799999999999998</c:v>
                </c:pt>
                <c:pt idx="860">
                  <c:v>0.85899999999999999</c:v>
                </c:pt>
                <c:pt idx="861">
                  <c:v>0.86</c:v>
                </c:pt>
                <c:pt idx="862">
                  <c:v>0.86099999999999999</c:v>
                </c:pt>
                <c:pt idx="863">
                  <c:v>0.86199999999999999</c:v>
                </c:pt>
                <c:pt idx="864">
                  <c:v>0.86299999999999999</c:v>
                </c:pt>
                <c:pt idx="865">
                  <c:v>0.86399999999999999</c:v>
                </c:pt>
                <c:pt idx="866">
                  <c:v>0.86499999999999999</c:v>
                </c:pt>
                <c:pt idx="867">
                  <c:v>0.86599999999999999</c:v>
                </c:pt>
                <c:pt idx="868">
                  <c:v>0.86699999999999999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0.88100000000000001</c:v>
                </c:pt>
                <c:pt idx="883">
                  <c:v>0.88200000000000001</c:v>
                </c:pt>
                <c:pt idx="884">
                  <c:v>0.88300000000000001</c:v>
                </c:pt>
                <c:pt idx="885">
                  <c:v>0.88400000000000001</c:v>
                </c:pt>
                <c:pt idx="886">
                  <c:v>0.88500000000000001</c:v>
                </c:pt>
                <c:pt idx="887">
                  <c:v>0.88600000000000001</c:v>
                </c:pt>
                <c:pt idx="888">
                  <c:v>0.88700000000000001</c:v>
                </c:pt>
                <c:pt idx="889">
                  <c:v>0.88800000000000001</c:v>
                </c:pt>
                <c:pt idx="890">
                  <c:v>0.88900000000000001</c:v>
                </c:pt>
                <c:pt idx="891">
                  <c:v>0.89</c:v>
                </c:pt>
                <c:pt idx="892">
                  <c:v>0.89100000000000001</c:v>
                </c:pt>
                <c:pt idx="893">
                  <c:v>0.89200000000000002</c:v>
                </c:pt>
                <c:pt idx="894">
                  <c:v>0.89300000000000002</c:v>
                </c:pt>
                <c:pt idx="895">
                  <c:v>0.89400000000000002</c:v>
                </c:pt>
                <c:pt idx="896">
                  <c:v>0.89500000000000002</c:v>
                </c:pt>
                <c:pt idx="897">
                  <c:v>0.89600000000000002</c:v>
                </c:pt>
                <c:pt idx="898">
                  <c:v>0.89700000000000002</c:v>
                </c:pt>
                <c:pt idx="899">
                  <c:v>0.89800000000000002</c:v>
                </c:pt>
                <c:pt idx="900">
                  <c:v>0.89900000000000002</c:v>
                </c:pt>
                <c:pt idx="901">
                  <c:v>0.9</c:v>
                </c:pt>
                <c:pt idx="902">
                  <c:v>0.90100000000000002</c:v>
                </c:pt>
                <c:pt idx="903">
                  <c:v>0.90200000000000002</c:v>
                </c:pt>
                <c:pt idx="904">
                  <c:v>0.90300000000000002</c:v>
                </c:pt>
                <c:pt idx="905">
                  <c:v>0.90400000000000003</c:v>
                </c:pt>
                <c:pt idx="906">
                  <c:v>0.90500000000000003</c:v>
                </c:pt>
                <c:pt idx="907">
                  <c:v>0.90600000000000003</c:v>
                </c:pt>
                <c:pt idx="908">
                  <c:v>0.90700000000000003</c:v>
                </c:pt>
                <c:pt idx="909">
                  <c:v>0.90800000000000003</c:v>
                </c:pt>
                <c:pt idx="910">
                  <c:v>0.90900000000000003</c:v>
                </c:pt>
                <c:pt idx="911">
                  <c:v>0.91</c:v>
                </c:pt>
                <c:pt idx="912">
                  <c:v>0.91100000000000003</c:v>
                </c:pt>
                <c:pt idx="913">
                  <c:v>0.91200000000000003</c:v>
                </c:pt>
                <c:pt idx="914">
                  <c:v>0.91300000000000003</c:v>
                </c:pt>
                <c:pt idx="915">
                  <c:v>0.91400000000000003</c:v>
                </c:pt>
                <c:pt idx="916">
                  <c:v>0.91500000000000004</c:v>
                </c:pt>
                <c:pt idx="917">
                  <c:v>0.91600000000000004</c:v>
                </c:pt>
                <c:pt idx="918">
                  <c:v>0.91700000000000004</c:v>
                </c:pt>
                <c:pt idx="919">
                  <c:v>0.91800000000000004</c:v>
                </c:pt>
                <c:pt idx="920">
                  <c:v>0.91900000000000004</c:v>
                </c:pt>
                <c:pt idx="921">
                  <c:v>0.92</c:v>
                </c:pt>
                <c:pt idx="922">
                  <c:v>0.92100000000000004</c:v>
                </c:pt>
                <c:pt idx="923">
                  <c:v>0.92200000000000004</c:v>
                </c:pt>
                <c:pt idx="924">
                  <c:v>0.92300000000000004</c:v>
                </c:pt>
                <c:pt idx="925">
                  <c:v>0.92400000000000004</c:v>
                </c:pt>
                <c:pt idx="926">
                  <c:v>0.92500000000000004</c:v>
                </c:pt>
                <c:pt idx="927">
                  <c:v>0.92600000000000005</c:v>
                </c:pt>
                <c:pt idx="928">
                  <c:v>0.92700000000000005</c:v>
                </c:pt>
                <c:pt idx="929">
                  <c:v>0.92800000000000005</c:v>
                </c:pt>
                <c:pt idx="930">
                  <c:v>0.92900000000000005</c:v>
                </c:pt>
                <c:pt idx="931">
                  <c:v>0.93</c:v>
                </c:pt>
                <c:pt idx="932">
                  <c:v>0.93100000000000005</c:v>
                </c:pt>
                <c:pt idx="933">
                  <c:v>0.93200000000000005</c:v>
                </c:pt>
                <c:pt idx="934">
                  <c:v>0.93300000000000005</c:v>
                </c:pt>
                <c:pt idx="935">
                  <c:v>0.93400000000000005</c:v>
                </c:pt>
                <c:pt idx="936">
                  <c:v>0.93500000000000005</c:v>
                </c:pt>
                <c:pt idx="937">
                  <c:v>0.93600000000000005</c:v>
                </c:pt>
                <c:pt idx="938">
                  <c:v>0.93700000000000006</c:v>
                </c:pt>
                <c:pt idx="939">
                  <c:v>0.93799999999999994</c:v>
                </c:pt>
                <c:pt idx="940">
                  <c:v>0.93899999999999995</c:v>
                </c:pt>
                <c:pt idx="941">
                  <c:v>0.94</c:v>
                </c:pt>
                <c:pt idx="942">
                  <c:v>0.94099999999999995</c:v>
                </c:pt>
                <c:pt idx="943">
                  <c:v>0.94199999999999995</c:v>
                </c:pt>
                <c:pt idx="944">
                  <c:v>0.94299999999999995</c:v>
                </c:pt>
                <c:pt idx="945">
                  <c:v>0.94399999999999995</c:v>
                </c:pt>
                <c:pt idx="946">
                  <c:v>0.94499999999999995</c:v>
                </c:pt>
                <c:pt idx="947">
                  <c:v>0.94599999999999995</c:v>
                </c:pt>
                <c:pt idx="948">
                  <c:v>0.94699999999999995</c:v>
                </c:pt>
                <c:pt idx="949">
                  <c:v>0.94799999999999995</c:v>
                </c:pt>
                <c:pt idx="950">
                  <c:v>0.94899999999999995</c:v>
                </c:pt>
                <c:pt idx="951">
                  <c:v>0.95</c:v>
                </c:pt>
                <c:pt idx="952">
                  <c:v>0.95099999999999996</c:v>
                </c:pt>
                <c:pt idx="953">
                  <c:v>0.95199999999999996</c:v>
                </c:pt>
                <c:pt idx="954">
                  <c:v>0.95299999999999996</c:v>
                </c:pt>
                <c:pt idx="955">
                  <c:v>0.95399999999999996</c:v>
                </c:pt>
                <c:pt idx="956">
                  <c:v>0.95499999999999996</c:v>
                </c:pt>
                <c:pt idx="957">
                  <c:v>0.95599999999999996</c:v>
                </c:pt>
                <c:pt idx="958">
                  <c:v>0.95699999999999996</c:v>
                </c:pt>
                <c:pt idx="959">
                  <c:v>0.95799999999999996</c:v>
                </c:pt>
                <c:pt idx="960">
                  <c:v>0.95899999999999996</c:v>
                </c:pt>
                <c:pt idx="961">
                  <c:v>0.96</c:v>
                </c:pt>
                <c:pt idx="962">
                  <c:v>0.96099999999999997</c:v>
                </c:pt>
                <c:pt idx="963">
                  <c:v>0.96199999999999997</c:v>
                </c:pt>
                <c:pt idx="964">
                  <c:v>0.96299999999999997</c:v>
                </c:pt>
                <c:pt idx="965">
                  <c:v>0.96399999999999997</c:v>
                </c:pt>
                <c:pt idx="966">
                  <c:v>0.96499999999999997</c:v>
                </c:pt>
                <c:pt idx="967">
                  <c:v>0.96599999999999997</c:v>
                </c:pt>
                <c:pt idx="968">
                  <c:v>0.96699999999999997</c:v>
                </c:pt>
                <c:pt idx="969">
                  <c:v>0.96799999999999997</c:v>
                </c:pt>
                <c:pt idx="970">
                  <c:v>0.96899999999999997</c:v>
                </c:pt>
                <c:pt idx="971">
                  <c:v>0.97</c:v>
                </c:pt>
                <c:pt idx="972">
                  <c:v>0.97099999999999997</c:v>
                </c:pt>
                <c:pt idx="973">
                  <c:v>0.97199999999999998</c:v>
                </c:pt>
                <c:pt idx="974">
                  <c:v>0.97299999999999998</c:v>
                </c:pt>
                <c:pt idx="975">
                  <c:v>0.97399999999999998</c:v>
                </c:pt>
                <c:pt idx="976">
                  <c:v>0.97499999999999998</c:v>
                </c:pt>
                <c:pt idx="977">
                  <c:v>0.97599999999999998</c:v>
                </c:pt>
                <c:pt idx="978">
                  <c:v>0.97699999999999998</c:v>
                </c:pt>
                <c:pt idx="979">
                  <c:v>0.97799999999999998</c:v>
                </c:pt>
                <c:pt idx="980">
                  <c:v>0.97899999999999998</c:v>
                </c:pt>
                <c:pt idx="981">
                  <c:v>0.98</c:v>
                </c:pt>
                <c:pt idx="982">
                  <c:v>0.98099999999999998</c:v>
                </c:pt>
                <c:pt idx="983">
                  <c:v>0.98199999999999998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0.98499999999999999</c:v>
                </c:pt>
                <c:pt idx="987">
                  <c:v>0.98599999999999999</c:v>
                </c:pt>
                <c:pt idx="988">
                  <c:v>0.98699999999999999</c:v>
                </c:pt>
                <c:pt idx="989">
                  <c:v>0.98799999999999999</c:v>
                </c:pt>
                <c:pt idx="990">
                  <c:v>0.98899999999999999</c:v>
                </c:pt>
                <c:pt idx="991">
                  <c:v>0.99</c:v>
                </c:pt>
                <c:pt idx="992">
                  <c:v>0.99099999999999999</c:v>
                </c:pt>
                <c:pt idx="993">
                  <c:v>0.99199999999999999</c:v>
                </c:pt>
                <c:pt idx="994">
                  <c:v>0.99299999999999999</c:v>
                </c:pt>
                <c:pt idx="995">
                  <c:v>0.99399999999999999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1.0009999999999999</c:v>
                </c:pt>
                <c:pt idx="1003">
                  <c:v>1.002</c:v>
                </c:pt>
                <c:pt idx="1004">
                  <c:v>1.0029999999999999</c:v>
                </c:pt>
                <c:pt idx="1005">
                  <c:v>1.004</c:v>
                </c:pt>
                <c:pt idx="1006">
                  <c:v>1.0049999999999999</c:v>
                </c:pt>
                <c:pt idx="1007">
                  <c:v>1.006</c:v>
                </c:pt>
                <c:pt idx="1008">
                  <c:v>1.0069999999999999</c:v>
                </c:pt>
                <c:pt idx="1009">
                  <c:v>1.008</c:v>
                </c:pt>
                <c:pt idx="1010">
                  <c:v>1.0089999999999999</c:v>
                </c:pt>
                <c:pt idx="1011">
                  <c:v>1.01</c:v>
                </c:pt>
                <c:pt idx="1012">
                  <c:v>1.0109999999999999</c:v>
                </c:pt>
                <c:pt idx="1013">
                  <c:v>1.012</c:v>
                </c:pt>
                <c:pt idx="1014">
                  <c:v>1.0129999999999999</c:v>
                </c:pt>
                <c:pt idx="1015">
                  <c:v>1.014</c:v>
                </c:pt>
                <c:pt idx="1016">
                  <c:v>1.0149999999999999</c:v>
                </c:pt>
                <c:pt idx="1017">
                  <c:v>1.016</c:v>
                </c:pt>
                <c:pt idx="1018">
                  <c:v>1.0169999999999999</c:v>
                </c:pt>
                <c:pt idx="1019">
                  <c:v>1.018</c:v>
                </c:pt>
                <c:pt idx="1020">
                  <c:v>1.0189999999999999</c:v>
                </c:pt>
                <c:pt idx="1021">
                  <c:v>1.02</c:v>
                </c:pt>
                <c:pt idx="1022">
                  <c:v>1.0209999999999999</c:v>
                </c:pt>
                <c:pt idx="1023">
                  <c:v>1.022</c:v>
                </c:pt>
                <c:pt idx="1024">
                  <c:v>1.0229999999999999</c:v>
                </c:pt>
                <c:pt idx="1025">
                  <c:v>1.024</c:v>
                </c:pt>
                <c:pt idx="1026">
                  <c:v>1.0249999999999999</c:v>
                </c:pt>
                <c:pt idx="1027">
                  <c:v>1.026</c:v>
                </c:pt>
                <c:pt idx="1028">
                  <c:v>1.0269999999999999</c:v>
                </c:pt>
                <c:pt idx="1029">
                  <c:v>1.028</c:v>
                </c:pt>
                <c:pt idx="1030">
                  <c:v>1.0289999999999999</c:v>
                </c:pt>
                <c:pt idx="1031">
                  <c:v>1.03</c:v>
                </c:pt>
                <c:pt idx="1032">
                  <c:v>1.0309999999999999</c:v>
                </c:pt>
                <c:pt idx="1033">
                  <c:v>1.032</c:v>
                </c:pt>
                <c:pt idx="1034">
                  <c:v>1.0329999999999999</c:v>
                </c:pt>
                <c:pt idx="1035">
                  <c:v>1.034</c:v>
                </c:pt>
                <c:pt idx="1036">
                  <c:v>1.0349999999999999</c:v>
                </c:pt>
                <c:pt idx="1037">
                  <c:v>1.036</c:v>
                </c:pt>
                <c:pt idx="1038">
                  <c:v>1.0369999999999999</c:v>
                </c:pt>
                <c:pt idx="1039">
                  <c:v>1.038</c:v>
                </c:pt>
                <c:pt idx="1040">
                  <c:v>1.0389999999999999</c:v>
                </c:pt>
                <c:pt idx="1041">
                  <c:v>1.04</c:v>
                </c:pt>
                <c:pt idx="1042">
                  <c:v>1.0409999999999999</c:v>
                </c:pt>
                <c:pt idx="1043">
                  <c:v>1.042</c:v>
                </c:pt>
                <c:pt idx="1044">
                  <c:v>1.0429999999999999</c:v>
                </c:pt>
                <c:pt idx="1045">
                  <c:v>1.044</c:v>
                </c:pt>
                <c:pt idx="1046">
                  <c:v>1.0449999999999999</c:v>
                </c:pt>
                <c:pt idx="1047">
                  <c:v>1.046</c:v>
                </c:pt>
                <c:pt idx="1048">
                  <c:v>1.0469999999999999</c:v>
                </c:pt>
                <c:pt idx="1049">
                  <c:v>1.048</c:v>
                </c:pt>
                <c:pt idx="1050">
                  <c:v>1.0489999999999999</c:v>
                </c:pt>
                <c:pt idx="1051">
                  <c:v>1.05</c:v>
                </c:pt>
                <c:pt idx="1052">
                  <c:v>1.0509999999999999</c:v>
                </c:pt>
                <c:pt idx="1053">
                  <c:v>1.052</c:v>
                </c:pt>
                <c:pt idx="1054">
                  <c:v>1.0529999999999999</c:v>
                </c:pt>
                <c:pt idx="1055">
                  <c:v>1.054</c:v>
                </c:pt>
                <c:pt idx="1056">
                  <c:v>1.0549999999999999</c:v>
                </c:pt>
                <c:pt idx="1057">
                  <c:v>1.056</c:v>
                </c:pt>
                <c:pt idx="1058">
                  <c:v>1.0569999999999999</c:v>
                </c:pt>
                <c:pt idx="1059">
                  <c:v>1.0580000000000001</c:v>
                </c:pt>
                <c:pt idx="1060">
                  <c:v>1.0589999999999999</c:v>
                </c:pt>
                <c:pt idx="1061">
                  <c:v>1.06</c:v>
                </c:pt>
                <c:pt idx="1062">
                  <c:v>1.0609999999999999</c:v>
                </c:pt>
                <c:pt idx="1063">
                  <c:v>1.0620000000000001</c:v>
                </c:pt>
                <c:pt idx="1064">
                  <c:v>1.0629999999999999</c:v>
                </c:pt>
                <c:pt idx="1065">
                  <c:v>1.0640000000000001</c:v>
                </c:pt>
                <c:pt idx="1066">
                  <c:v>1.0649999999999999</c:v>
                </c:pt>
                <c:pt idx="1067">
                  <c:v>1.0660000000000001</c:v>
                </c:pt>
                <c:pt idx="1068">
                  <c:v>1.0669999999999999</c:v>
                </c:pt>
                <c:pt idx="1069">
                  <c:v>1.0680000000000001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1.0720000000000001</c:v>
                </c:pt>
                <c:pt idx="1074">
                  <c:v>1.073</c:v>
                </c:pt>
                <c:pt idx="1075">
                  <c:v>1.0740000000000001</c:v>
                </c:pt>
                <c:pt idx="1076">
                  <c:v>1.075</c:v>
                </c:pt>
                <c:pt idx="1077">
                  <c:v>1.0760000000000001</c:v>
                </c:pt>
                <c:pt idx="1078">
                  <c:v>1.077</c:v>
                </c:pt>
                <c:pt idx="1079">
                  <c:v>1.0780000000000001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1.0820000000000001</c:v>
                </c:pt>
                <c:pt idx="1084">
                  <c:v>1.083</c:v>
                </c:pt>
                <c:pt idx="1085">
                  <c:v>1.0840000000000001</c:v>
                </c:pt>
                <c:pt idx="1086">
                  <c:v>1.085</c:v>
                </c:pt>
                <c:pt idx="1087">
                  <c:v>1.0860000000000001</c:v>
                </c:pt>
                <c:pt idx="1088">
                  <c:v>1.087</c:v>
                </c:pt>
                <c:pt idx="1089">
                  <c:v>1.0880000000000001</c:v>
                </c:pt>
                <c:pt idx="1090">
                  <c:v>1.089</c:v>
                </c:pt>
                <c:pt idx="1091">
                  <c:v>1.0900000000000001</c:v>
                </c:pt>
                <c:pt idx="1092">
                  <c:v>1.091</c:v>
                </c:pt>
                <c:pt idx="1093">
                  <c:v>1.0920000000000001</c:v>
                </c:pt>
                <c:pt idx="1094">
                  <c:v>1.093</c:v>
                </c:pt>
                <c:pt idx="1095">
                  <c:v>1.0940000000000001</c:v>
                </c:pt>
                <c:pt idx="1096">
                  <c:v>1.095</c:v>
                </c:pt>
                <c:pt idx="1097">
                  <c:v>1.0960000000000001</c:v>
                </c:pt>
                <c:pt idx="1098">
                  <c:v>1.097</c:v>
                </c:pt>
                <c:pt idx="1099">
                  <c:v>1.0980000000000001</c:v>
                </c:pt>
                <c:pt idx="1100">
                  <c:v>1.099</c:v>
                </c:pt>
                <c:pt idx="1101">
                  <c:v>1.1000000000000001</c:v>
                </c:pt>
                <c:pt idx="1102">
                  <c:v>1.101</c:v>
                </c:pt>
                <c:pt idx="1103">
                  <c:v>1.1020000000000001</c:v>
                </c:pt>
                <c:pt idx="1104">
                  <c:v>1.103</c:v>
                </c:pt>
                <c:pt idx="1105">
                  <c:v>1.1040000000000001</c:v>
                </c:pt>
                <c:pt idx="1106">
                  <c:v>1.105</c:v>
                </c:pt>
                <c:pt idx="1107">
                  <c:v>1.1060000000000001</c:v>
                </c:pt>
                <c:pt idx="1108">
                  <c:v>1.107</c:v>
                </c:pt>
                <c:pt idx="1109">
                  <c:v>1.1080000000000001</c:v>
                </c:pt>
                <c:pt idx="1110">
                  <c:v>1.109</c:v>
                </c:pt>
                <c:pt idx="1111">
                  <c:v>1.1100000000000001</c:v>
                </c:pt>
                <c:pt idx="1112">
                  <c:v>1.111</c:v>
                </c:pt>
                <c:pt idx="1113">
                  <c:v>1.1120000000000001</c:v>
                </c:pt>
                <c:pt idx="1114">
                  <c:v>1.113</c:v>
                </c:pt>
                <c:pt idx="1115">
                  <c:v>1.1140000000000001</c:v>
                </c:pt>
                <c:pt idx="1116">
                  <c:v>1.115</c:v>
                </c:pt>
                <c:pt idx="1117">
                  <c:v>1.1160000000000001</c:v>
                </c:pt>
                <c:pt idx="1118">
                  <c:v>1.117</c:v>
                </c:pt>
                <c:pt idx="1119">
                  <c:v>1.1180000000000001</c:v>
                </c:pt>
                <c:pt idx="1120">
                  <c:v>1.119</c:v>
                </c:pt>
                <c:pt idx="1121">
                  <c:v>1.1200000000000001</c:v>
                </c:pt>
                <c:pt idx="1122">
                  <c:v>1.121</c:v>
                </c:pt>
                <c:pt idx="1123">
                  <c:v>1.1220000000000001</c:v>
                </c:pt>
                <c:pt idx="1124">
                  <c:v>1.123</c:v>
                </c:pt>
                <c:pt idx="1125">
                  <c:v>1.1240000000000001</c:v>
                </c:pt>
                <c:pt idx="1126">
                  <c:v>1.125</c:v>
                </c:pt>
                <c:pt idx="1127">
                  <c:v>1.1259999999999999</c:v>
                </c:pt>
                <c:pt idx="1128">
                  <c:v>1.127</c:v>
                </c:pt>
                <c:pt idx="1129">
                  <c:v>1.1279999999999999</c:v>
                </c:pt>
                <c:pt idx="1130">
                  <c:v>1.129</c:v>
                </c:pt>
                <c:pt idx="1131">
                  <c:v>1.1299999999999999</c:v>
                </c:pt>
                <c:pt idx="1132">
                  <c:v>1.131</c:v>
                </c:pt>
                <c:pt idx="1133">
                  <c:v>1.1319999999999999</c:v>
                </c:pt>
                <c:pt idx="1134">
                  <c:v>1.133</c:v>
                </c:pt>
                <c:pt idx="1135">
                  <c:v>1.1339999999999999</c:v>
                </c:pt>
                <c:pt idx="1136">
                  <c:v>1.135</c:v>
                </c:pt>
                <c:pt idx="1137">
                  <c:v>1.1359999999999999</c:v>
                </c:pt>
                <c:pt idx="1138">
                  <c:v>1.137</c:v>
                </c:pt>
                <c:pt idx="1139">
                  <c:v>1.1379999999999999</c:v>
                </c:pt>
                <c:pt idx="1140">
                  <c:v>1.139</c:v>
                </c:pt>
                <c:pt idx="1141">
                  <c:v>1.1399999999999999</c:v>
                </c:pt>
                <c:pt idx="1142">
                  <c:v>1.141</c:v>
                </c:pt>
                <c:pt idx="1143">
                  <c:v>1.1419999999999999</c:v>
                </c:pt>
                <c:pt idx="1144">
                  <c:v>1.143</c:v>
                </c:pt>
                <c:pt idx="1145">
                  <c:v>1.1439999999999999</c:v>
                </c:pt>
                <c:pt idx="1146">
                  <c:v>1.145</c:v>
                </c:pt>
                <c:pt idx="1147">
                  <c:v>1.1459999999999999</c:v>
                </c:pt>
                <c:pt idx="1148">
                  <c:v>1.147</c:v>
                </c:pt>
                <c:pt idx="1149">
                  <c:v>1.1479999999999999</c:v>
                </c:pt>
                <c:pt idx="1150">
                  <c:v>1.149</c:v>
                </c:pt>
                <c:pt idx="1151">
                  <c:v>1.1499999999999999</c:v>
                </c:pt>
                <c:pt idx="1152">
                  <c:v>1.151</c:v>
                </c:pt>
                <c:pt idx="1153">
                  <c:v>1.1519999999999999</c:v>
                </c:pt>
                <c:pt idx="1154">
                  <c:v>1.153</c:v>
                </c:pt>
                <c:pt idx="1155">
                  <c:v>1.1539999999999999</c:v>
                </c:pt>
                <c:pt idx="1156">
                  <c:v>1.155</c:v>
                </c:pt>
                <c:pt idx="1157">
                  <c:v>1.1559999999999999</c:v>
                </c:pt>
                <c:pt idx="1158">
                  <c:v>1.157</c:v>
                </c:pt>
                <c:pt idx="1159">
                  <c:v>1.1579999999999999</c:v>
                </c:pt>
                <c:pt idx="1160">
                  <c:v>1.159</c:v>
                </c:pt>
                <c:pt idx="1161">
                  <c:v>1.1599999999999999</c:v>
                </c:pt>
                <c:pt idx="1162">
                  <c:v>1.161</c:v>
                </c:pt>
                <c:pt idx="1163">
                  <c:v>1.1619999999999999</c:v>
                </c:pt>
                <c:pt idx="1164">
                  <c:v>1.163</c:v>
                </c:pt>
                <c:pt idx="1165">
                  <c:v>1.1639999999999999</c:v>
                </c:pt>
                <c:pt idx="1166">
                  <c:v>1.165</c:v>
                </c:pt>
                <c:pt idx="1167">
                  <c:v>1.1659999999999999</c:v>
                </c:pt>
                <c:pt idx="1168">
                  <c:v>1.167</c:v>
                </c:pt>
                <c:pt idx="1169">
                  <c:v>1.1679999999999999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1.1719999999999999</c:v>
                </c:pt>
                <c:pt idx="1174">
                  <c:v>1.173</c:v>
                </c:pt>
                <c:pt idx="1175">
                  <c:v>1.1739999999999999</c:v>
                </c:pt>
                <c:pt idx="1176">
                  <c:v>1.175</c:v>
                </c:pt>
                <c:pt idx="1177">
                  <c:v>1.1759999999999999</c:v>
                </c:pt>
                <c:pt idx="1178">
                  <c:v>1.177</c:v>
                </c:pt>
                <c:pt idx="1179">
                  <c:v>1.1779999999999999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1.1819999999999999</c:v>
                </c:pt>
                <c:pt idx="1184">
                  <c:v>1.1830000000000001</c:v>
                </c:pt>
                <c:pt idx="1185">
                  <c:v>1.1839999999999999</c:v>
                </c:pt>
                <c:pt idx="1186">
                  <c:v>1.1850000000000001</c:v>
                </c:pt>
                <c:pt idx="1187">
                  <c:v>1.1859999999999999</c:v>
                </c:pt>
                <c:pt idx="1188">
                  <c:v>1.1870000000000001</c:v>
                </c:pt>
                <c:pt idx="1189">
                  <c:v>1.1879999999999999</c:v>
                </c:pt>
                <c:pt idx="1190">
                  <c:v>1.1890000000000001</c:v>
                </c:pt>
                <c:pt idx="1191">
                  <c:v>1.19</c:v>
                </c:pt>
                <c:pt idx="1192">
                  <c:v>1.1910000000000001</c:v>
                </c:pt>
                <c:pt idx="1193">
                  <c:v>1.1919999999999999</c:v>
                </c:pt>
                <c:pt idx="1194">
                  <c:v>1.1930000000000001</c:v>
                </c:pt>
                <c:pt idx="1195">
                  <c:v>1.194</c:v>
                </c:pt>
                <c:pt idx="1196">
                  <c:v>1.1950000000000001</c:v>
                </c:pt>
                <c:pt idx="1197">
                  <c:v>1.196</c:v>
                </c:pt>
                <c:pt idx="1198">
                  <c:v>1.1970000000000001</c:v>
                </c:pt>
                <c:pt idx="1199">
                  <c:v>1.198</c:v>
                </c:pt>
                <c:pt idx="1200">
                  <c:v>1.1990000000000001</c:v>
                </c:pt>
                <c:pt idx="1201">
                  <c:v>1.2</c:v>
                </c:pt>
                <c:pt idx="1202">
                  <c:v>1.2010000000000001</c:v>
                </c:pt>
                <c:pt idx="1203">
                  <c:v>1.202</c:v>
                </c:pt>
                <c:pt idx="1204">
                  <c:v>1.2030000000000001</c:v>
                </c:pt>
                <c:pt idx="1205">
                  <c:v>1.204</c:v>
                </c:pt>
                <c:pt idx="1206">
                  <c:v>1.2050000000000001</c:v>
                </c:pt>
                <c:pt idx="1207">
                  <c:v>1.206</c:v>
                </c:pt>
                <c:pt idx="1208">
                  <c:v>1.2070000000000001</c:v>
                </c:pt>
                <c:pt idx="1209">
                  <c:v>1.208</c:v>
                </c:pt>
                <c:pt idx="1210">
                  <c:v>1.2090000000000001</c:v>
                </c:pt>
                <c:pt idx="1211">
                  <c:v>1.21</c:v>
                </c:pt>
                <c:pt idx="1212">
                  <c:v>1.2110000000000001</c:v>
                </c:pt>
                <c:pt idx="1213">
                  <c:v>1.212</c:v>
                </c:pt>
                <c:pt idx="1214">
                  <c:v>1.2130000000000001</c:v>
                </c:pt>
                <c:pt idx="1215">
                  <c:v>1.214</c:v>
                </c:pt>
                <c:pt idx="1216">
                  <c:v>1.2150000000000001</c:v>
                </c:pt>
                <c:pt idx="1217">
                  <c:v>1.216</c:v>
                </c:pt>
                <c:pt idx="1218">
                  <c:v>1.2170000000000001</c:v>
                </c:pt>
                <c:pt idx="1219">
                  <c:v>1.218</c:v>
                </c:pt>
                <c:pt idx="1220">
                  <c:v>1.2190000000000001</c:v>
                </c:pt>
                <c:pt idx="1221">
                  <c:v>1.22</c:v>
                </c:pt>
                <c:pt idx="1222">
                  <c:v>1.2210000000000001</c:v>
                </c:pt>
                <c:pt idx="1223">
                  <c:v>1.222</c:v>
                </c:pt>
                <c:pt idx="1224">
                  <c:v>1.2230000000000001</c:v>
                </c:pt>
                <c:pt idx="1225">
                  <c:v>1.224</c:v>
                </c:pt>
                <c:pt idx="1226">
                  <c:v>1.2250000000000001</c:v>
                </c:pt>
                <c:pt idx="1227">
                  <c:v>1.226</c:v>
                </c:pt>
                <c:pt idx="1228">
                  <c:v>1.2270000000000001</c:v>
                </c:pt>
                <c:pt idx="1229">
                  <c:v>1.228</c:v>
                </c:pt>
                <c:pt idx="1230">
                  <c:v>1.2290000000000001</c:v>
                </c:pt>
                <c:pt idx="1231">
                  <c:v>1.23</c:v>
                </c:pt>
                <c:pt idx="1232">
                  <c:v>1.2310000000000001</c:v>
                </c:pt>
                <c:pt idx="1233">
                  <c:v>1.232</c:v>
                </c:pt>
                <c:pt idx="1234">
                  <c:v>1.2330000000000001</c:v>
                </c:pt>
                <c:pt idx="1235">
                  <c:v>1.234</c:v>
                </c:pt>
                <c:pt idx="1236">
                  <c:v>1.2350000000000001</c:v>
                </c:pt>
                <c:pt idx="1237">
                  <c:v>1.236</c:v>
                </c:pt>
                <c:pt idx="1238">
                  <c:v>1.2370000000000001</c:v>
                </c:pt>
                <c:pt idx="1239">
                  <c:v>1.238</c:v>
                </c:pt>
                <c:pt idx="1240">
                  <c:v>1.2390000000000001</c:v>
                </c:pt>
                <c:pt idx="1241">
                  <c:v>1.24</c:v>
                </c:pt>
                <c:pt idx="1242">
                  <c:v>1.2410000000000001</c:v>
                </c:pt>
                <c:pt idx="1243">
                  <c:v>1.242</c:v>
                </c:pt>
                <c:pt idx="1244">
                  <c:v>1.2430000000000001</c:v>
                </c:pt>
                <c:pt idx="1245">
                  <c:v>1.244</c:v>
                </c:pt>
                <c:pt idx="1246">
                  <c:v>1.2450000000000001</c:v>
                </c:pt>
                <c:pt idx="1247">
                  <c:v>1.246</c:v>
                </c:pt>
                <c:pt idx="1248">
                  <c:v>1.2470000000000001</c:v>
                </c:pt>
                <c:pt idx="1249">
                  <c:v>1.248</c:v>
                </c:pt>
                <c:pt idx="1250">
                  <c:v>1.2490000000000001</c:v>
                </c:pt>
                <c:pt idx="1251">
                  <c:v>1.25</c:v>
                </c:pt>
                <c:pt idx="1252">
                  <c:v>1.2509999999999999</c:v>
                </c:pt>
                <c:pt idx="1253">
                  <c:v>1.252</c:v>
                </c:pt>
                <c:pt idx="1254">
                  <c:v>1.2529999999999999</c:v>
                </c:pt>
                <c:pt idx="1255">
                  <c:v>1.254</c:v>
                </c:pt>
                <c:pt idx="1256">
                  <c:v>1.2549999999999999</c:v>
                </c:pt>
                <c:pt idx="1257">
                  <c:v>1.256</c:v>
                </c:pt>
                <c:pt idx="1258">
                  <c:v>1.2569999999999999</c:v>
                </c:pt>
                <c:pt idx="1259">
                  <c:v>1.258</c:v>
                </c:pt>
                <c:pt idx="1260">
                  <c:v>1.2589999999999999</c:v>
                </c:pt>
                <c:pt idx="1261">
                  <c:v>1.26</c:v>
                </c:pt>
                <c:pt idx="1262">
                  <c:v>1.2609999999999999</c:v>
                </c:pt>
                <c:pt idx="1263">
                  <c:v>1.262</c:v>
                </c:pt>
                <c:pt idx="1264">
                  <c:v>1.2629999999999999</c:v>
                </c:pt>
                <c:pt idx="1265">
                  <c:v>1.264</c:v>
                </c:pt>
                <c:pt idx="1266">
                  <c:v>1.2649999999999999</c:v>
                </c:pt>
                <c:pt idx="1267">
                  <c:v>1.266</c:v>
                </c:pt>
                <c:pt idx="1268">
                  <c:v>1.2669999999999999</c:v>
                </c:pt>
                <c:pt idx="1269">
                  <c:v>1.268</c:v>
                </c:pt>
                <c:pt idx="1270">
                  <c:v>1.2689999999999999</c:v>
                </c:pt>
                <c:pt idx="1271">
                  <c:v>1.27</c:v>
                </c:pt>
                <c:pt idx="1272">
                  <c:v>1.2709999999999999</c:v>
                </c:pt>
                <c:pt idx="1273">
                  <c:v>1.272</c:v>
                </c:pt>
                <c:pt idx="1274">
                  <c:v>1.2729999999999999</c:v>
                </c:pt>
                <c:pt idx="1275">
                  <c:v>1.274</c:v>
                </c:pt>
                <c:pt idx="1276">
                  <c:v>1.2749999999999999</c:v>
                </c:pt>
                <c:pt idx="1277">
                  <c:v>1.276</c:v>
                </c:pt>
                <c:pt idx="1278">
                  <c:v>1.2769999999999999</c:v>
                </c:pt>
                <c:pt idx="1279">
                  <c:v>1.278</c:v>
                </c:pt>
                <c:pt idx="1280">
                  <c:v>1.2789999999999999</c:v>
                </c:pt>
                <c:pt idx="1281">
                  <c:v>1.28</c:v>
                </c:pt>
                <c:pt idx="1282">
                  <c:v>1.2809999999999999</c:v>
                </c:pt>
                <c:pt idx="1283">
                  <c:v>1.282</c:v>
                </c:pt>
                <c:pt idx="1284">
                  <c:v>1.2829999999999999</c:v>
                </c:pt>
                <c:pt idx="1285">
                  <c:v>1.284</c:v>
                </c:pt>
                <c:pt idx="1286">
                  <c:v>1.2849999999999999</c:v>
                </c:pt>
                <c:pt idx="1287">
                  <c:v>1.286</c:v>
                </c:pt>
                <c:pt idx="1288">
                  <c:v>1.2869999999999999</c:v>
                </c:pt>
                <c:pt idx="1289">
                  <c:v>1.288</c:v>
                </c:pt>
                <c:pt idx="1290">
                  <c:v>1.2889999999999999</c:v>
                </c:pt>
                <c:pt idx="1291">
                  <c:v>1.29</c:v>
                </c:pt>
                <c:pt idx="1292">
                  <c:v>1.2909999999999999</c:v>
                </c:pt>
                <c:pt idx="1293">
                  <c:v>1.292</c:v>
                </c:pt>
                <c:pt idx="1294">
                  <c:v>1.2929999999999999</c:v>
                </c:pt>
                <c:pt idx="1295">
                  <c:v>1.294</c:v>
                </c:pt>
                <c:pt idx="1296">
                  <c:v>1.2949999999999999</c:v>
                </c:pt>
                <c:pt idx="1297">
                  <c:v>1.296</c:v>
                </c:pt>
                <c:pt idx="1298">
                  <c:v>1.2969999999999999</c:v>
                </c:pt>
                <c:pt idx="1299">
                  <c:v>1.298</c:v>
                </c:pt>
                <c:pt idx="1300">
                  <c:v>1.2989999999999999</c:v>
                </c:pt>
                <c:pt idx="1301">
                  <c:v>1.3</c:v>
                </c:pt>
                <c:pt idx="1302">
                  <c:v>1.3009999999999999</c:v>
                </c:pt>
                <c:pt idx="1303">
                  <c:v>1.302</c:v>
                </c:pt>
                <c:pt idx="1304">
                  <c:v>1.3029999999999999</c:v>
                </c:pt>
                <c:pt idx="1305">
                  <c:v>1.304</c:v>
                </c:pt>
                <c:pt idx="1306">
                  <c:v>1.3049999999999999</c:v>
                </c:pt>
                <c:pt idx="1307">
                  <c:v>1.306</c:v>
                </c:pt>
                <c:pt idx="1308">
                  <c:v>1.3069999999999999</c:v>
                </c:pt>
                <c:pt idx="1309">
                  <c:v>1.3080000000000001</c:v>
                </c:pt>
                <c:pt idx="1310">
                  <c:v>1.3089999999999999</c:v>
                </c:pt>
                <c:pt idx="1311">
                  <c:v>1.31</c:v>
                </c:pt>
                <c:pt idx="1312">
                  <c:v>1.3109999999999999</c:v>
                </c:pt>
                <c:pt idx="1313">
                  <c:v>1.3120000000000001</c:v>
                </c:pt>
                <c:pt idx="1314">
                  <c:v>1.3129999999999999</c:v>
                </c:pt>
                <c:pt idx="1315">
                  <c:v>1.3140000000000001</c:v>
                </c:pt>
                <c:pt idx="1316">
                  <c:v>1.3149999999999999</c:v>
                </c:pt>
                <c:pt idx="1317">
                  <c:v>1.3160000000000001</c:v>
                </c:pt>
                <c:pt idx="1318">
                  <c:v>1.3169999999999999</c:v>
                </c:pt>
                <c:pt idx="1319">
                  <c:v>1.3180000000000001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1.3220000000000001</c:v>
                </c:pt>
                <c:pt idx="1324">
                  <c:v>1.323</c:v>
                </c:pt>
                <c:pt idx="1325">
                  <c:v>1.3240000000000001</c:v>
                </c:pt>
                <c:pt idx="1326">
                  <c:v>1.325</c:v>
                </c:pt>
                <c:pt idx="1327">
                  <c:v>1.3260000000000001</c:v>
                </c:pt>
                <c:pt idx="1328">
                  <c:v>1.327</c:v>
                </c:pt>
                <c:pt idx="1329">
                  <c:v>1.3280000000000001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1.3320000000000001</c:v>
                </c:pt>
                <c:pt idx="1334">
                  <c:v>1.333</c:v>
                </c:pt>
                <c:pt idx="1335">
                  <c:v>1.3340000000000001</c:v>
                </c:pt>
                <c:pt idx="1336">
                  <c:v>1.335</c:v>
                </c:pt>
                <c:pt idx="1337">
                  <c:v>1.3360000000000001</c:v>
                </c:pt>
                <c:pt idx="1338">
                  <c:v>1.337</c:v>
                </c:pt>
                <c:pt idx="1339">
                  <c:v>1.3380000000000001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1.3420000000000001</c:v>
                </c:pt>
                <c:pt idx="1344">
                  <c:v>1.343</c:v>
                </c:pt>
                <c:pt idx="1345">
                  <c:v>1.3440000000000001</c:v>
                </c:pt>
                <c:pt idx="1346">
                  <c:v>1.345</c:v>
                </c:pt>
                <c:pt idx="1347">
                  <c:v>1.3460000000000001</c:v>
                </c:pt>
                <c:pt idx="1348">
                  <c:v>1.347</c:v>
                </c:pt>
                <c:pt idx="1349">
                  <c:v>1.3480000000000001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1.3520000000000001</c:v>
                </c:pt>
                <c:pt idx="1354">
                  <c:v>1.353</c:v>
                </c:pt>
                <c:pt idx="1355">
                  <c:v>1.3540000000000001</c:v>
                </c:pt>
                <c:pt idx="1356">
                  <c:v>1.355</c:v>
                </c:pt>
                <c:pt idx="1357">
                  <c:v>1.3560000000000001</c:v>
                </c:pt>
                <c:pt idx="1358">
                  <c:v>1.357</c:v>
                </c:pt>
                <c:pt idx="1359">
                  <c:v>1.3580000000000001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1.3620000000000001</c:v>
                </c:pt>
                <c:pt idx="1364">
                  <c:v>1.363</c:v>
                </c:pt>
                <c:pt idx="1365">
                  <c:v>1.3640000000000001</c:v>
                </c:pt>
                <c:pt idx="1366">
                  <c:v>1.365</c:v>
                </c:pt>
                <c:pt idx="1367">
                  <c:v>1.3660000000000001</c:v>
                </c:pt>
                <c:pt idx="1368">
                  <c:v>1.367</c:v>
                </c:pt>
                <c:pt idx="1369">
                  <c:v>1.3680000000000001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1.3720000000000001</c:v>
                </c:pt>
                <c:pt idx="1374">
                  <c:v>1.373</c:v>
                </c:pt>
                <c:pt idx="1375">
                  <c:v>1.3740000000000001</c:v>
                </c:pt>
                <c:pt idx="1376">
                  <c:v>1.375</c:v>
                </c:pt>
                <c:pt idx="1377">
                  <c:v>1.3759999999999999</c:v>
                </c:pt>
                <c:pt idx="1378">
                  <c:v>1.377</c:v>
                </c:pt>
                <c:pt idx="1379">
                  <c:v>1.3779999999999999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1.3819999999999999</c:v>
                </c:pt>
                <c:pt idx="1384">
                  <c:v>1.383</c:v>
                </c:pt>
                <c:pt idx="1385">
                  <c:v>1.3839999999999999</c:v>
                </c:pt>
                <c:pt idx="1386">
                  <c:v>1.385</c:v>
                </c:pt>
                <c:pt idx="1387">
                  <c:v>1.3859999999999999</c:v>
                </c:pt>
                <c:pt idx="1388">
                  <c:v>1.387</c:v>
                </c:pt>
                <c:pt idx="1389">
                  <c:v>1.3879999999999999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1.3919999999999999</c:v>
                </c:pt>
                <c:pt idx="1394">
                  <c:v>1.393</c:v>
                </c:pt>
                <c:pt idx="1395">
                  <c:v>1.3939999999999999</c:v>
                </c:pt>
                <c:pt idx="1396">
                  <c:v>1.395</c:v>
                </c:pt>
                <c:pt idx="1397">
                  <c:v>1.3959999999999999</c:v>
                </c:pt>
                <c:pt idx="1398">
                  <c:v>1.397</c:v>
                </c:pt>
                <c:pt idx="1399">
                  <c:v>1.3979999999999999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1.4019999999999999</c:v>
                </c:pt>
                <c:pt idx="1404">
                  <c:v>1.403</c:v>
                </c:pt>
                <c:pt idx="1405">
                  <c:v>1.4039999999999999</c:v>
                </c:pt>
                <c:pt idx="1406">
                  <c:v>1.405</c:v>
                </c:pt>
                <c:pt idx="1407">
                  <c:v>1.4059999999999999</c:v>
                </c:pt>
                <c:pt idx="1408">
                  <c:v>1.407</c:v>
                </c:pt>
                <c:pt idx="1409">
                  <c:v>1.4079999999999999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1.4119999999999999</c:v>
                </c:pt>
                <c:pt idx="1414">
                  <c:v>1.413</c:v>
                </c:pt>
                <c:pt idx="1415">
                  <c:v>1.4139999999999999</c:v>
                </c:pt>
                <c:pt idx="1416">
                  <c:v>1.415</c:v>
                </c:pt>
                <c:pt idx="1417">
                  <c:v>1.4159999999999999</c:v>
                </c:pt>
                <c:pt idx="1418">
                  <c:v>1.417</c:v>
                </c:pt>
                <c:pt idx="1419">
                  <c:v>1.4179999999999999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1.4219999999999999</c:v>
                </c:pt>
                <c:pt idx="1424">
                  <c:v>1.423</c:v>
                </c:pt>
                <c:pt idx="1425">
                  <c:v>1.4239999999999999</c:v>
                </c:pt>
                <c:pt idx="1426">
                  <c:v>1.425</c:v>
                </c:pt>
                <c:pt idx="1427">
                  <c:v>1.4259999999999999</c:v>
                </c:pt>
                <c:pt idx="1428">
                  <c:v>1.427</c:v>
                </c:pt>
                <c:pt idx="1429">
                  <c:v>1.4279999999999999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1.4319999999999999</c:v>
                </c:pt>
                <c:pt idx="1434">
                  <c:v>1.4330000000000001</c:v>
                </c:pt>
                <c:pt idx="1435">
                  <c:v>1.4339999999999999</c:v>
                </c:pt>
                <c:pt idx="1436">
                  <c:v>1.4350000000000001</c:v>
                </c:pt>
                <c:pt idx="1437">
                  <c:v>1.4359999999999999</c:v>
                </c:pt>
                <c:pt idx="1438">
                  <c:v>1.4370000000000001</c:v>
                </c:pt>
                <c:pt idx="1439">
                  <c:v>1.4379999999999999</c:v>
                </c:pt>
                <c:pt idx="1440">
                  <c:v>1.4390000000000001</c:v>
                </c:pt>
                <c:pt idx="1441">
                  <c:v>1.44</c:v>
                </c:pt>
                <c:pt idx="1442">
                  <c:v>1.4410000000000001</c:v>
                </c:pt>
                <c:pt idx="1443">
                  <c:v>1.4419999999999999</c:v>
                </c:pt>
                <c:pt idx="1444">
                  <c:v>1.4430000000000001</c:v>
                </c:pt>
                <c:pt idx="1445">
                  <c:v>1.444</c:v>
                </c:pt>
                <c:pt idx="1446">
                  <c:v>1.4450000000000001</c:v>
                </c:pt>
                <c:pt idx="1447">
                  <c:v>1.446</c:v>
                </c:pt>
                <c:pt idx="1448">
                  <c:v>1.4470000000000001</c:v>
                </c:pt>
                <c:pt idx="1449">
                  <c:v>1.448</c:v>
                </c:pt>
                <c:pt idx="1450">
                  <c:v>1.4490000000000001</c:v>
                </c:pt>
                <c:pt idx="1451">
                  <c:v>1.45</c:v>
                </c:pt>
                <c:pt idx="1452">
                  <c:v>1.4510000000000001</c:v>
                </c:pt>
                <c:pt idx="1453">
                  <c:v>1.452</c:v>
                </c:pt>
                <c:pt idx="1454">
                  <c:v>1.4530000000000001</c:v>
                </c:pt>
                <c:pt idx="1455">
                  <c:v>1.454</c:v>
                </c:pt>
                <c:pt idx="1456">
                  <c:v>1.4550000000000001</c:v>
                </c:pt>
                <c:pt idx="1457">
                  <c:v>1.456</c:v>
                </c:pt>
                <c:pt idx="1458">
                  <c:v>1.4570000000000001</c:v>
                </c:pt>
                <c:pt idx="1459">
                  <c:v>1.458</c:v>
                </c:pt>
                <c:pt idx="1460">
                  <c:v>1.4590000000000001</c:v>
                </c:pt>
                <c:pt idx="1461">
                  <c:v>1.46</c:v>
                </c:pt>
                <c:pt idx="1462">
                  <c:v>1.4610000000000001</c:v>
                </c:pt>
                <c:pt idx="1463">
                  <c:v>1.462</c:v>
                </c:pt>
                <c:pt idx="1464">
                  <c:v>1.4630000000000001</c:v>
                </c:pt>
                <c:pt idx="1465">
                  <c:v>1.464</c:v>
                </c:pt>
                <c:pt idx="1466">
                  <c:v>1.4650000000000001</c:v>
                </c:pt>
                <c:pt idx="1467">
                  <c:v>1.466</c:v>
                </c:pt>
                <c:pt idx="1468">
                  <c:v>1.4670000000000001</c:v>
                </c:pt>
                <c:pt idx="1469">
                  <c:v>1.468</c:v>
                </c:pt>
                <c:pt idx="1470">
                  <c:v>1.4690000000000001</c:v>
                </c:pt>
                <c:pt idx="1471">
                  <c:v>1.47</c:v>
                </c:pt>
                <c:pt idx="1472">
                  <c:v>1.4710000000000001</c:v>
                </c:pt>
                <c:pt idx="1473">
                  <c:v>1.472</c:v>
                </c:pt>
                <c:pt idx="1474">
                  <c:v>1.4730000000000001</c:v>
                </c:pt>
                <c:pt idx="1475">
                  <c:v>1.474</c:v>
                </c:pt>
                <c:pt idx="1476">
                  <c:v>1.4750000000000001</c:v>
                </c:pt>
                <c:pt idx="1477">
                  <c:v>1.476</c:v>
                </c:pt>
                <c:pt idx="1478">
                  <c:v>1.4770000000000001</c:v>
                </c:pt>
                <c:pt idx="1479">
                  <c:v>1.478</c:v>
                </c:pt>
                <c:pt idx="1480">
                  <c:v>1.4790000000000001</c:v>
                </c:pt>
                <c:pt idx="1481">
                  <c:v>1.48</c:v>
                </c:pt>
                <c:pt idx="1482">
                  <c:v>1.4810000000000001</c:v>
                </c:pt>
                <c:pt idx="1483">
                  <c:v>1.482</c:v>
                </c:pt>
                <c:pt idx="1484">
                  <c:v>1.4830000000000001</c:v>
                </c:pt>
                <c:pt idx="1485">
                  <c:v>1.484</c:v>
                </c:pt>
                <c:pt idx="1486">
                  <c:v>1.4850000000000001</c:v>
                </c:pt>
                <c:pt idx="1487">
                  <c:v>1.486</c:v>
                </c:pt>
                <c:pt idx="1488">
                  <c:v>1.4870000000000001</c:v>
                </c:pt>
                <c:pt idx="1489">
                  <c:v>1.488</c:v>
                </c:pt>
                <c:pt idx="1490">
                  <c:v>1.4890000000000001</c:v>
                </c:pt>
                <c:pt idx="1491">
                  <c:v>1.49</c:v>
                </c:pt>
                <c:pt idx="1492">
                  <c:v>1.4910000000000001</c:v>
                </c:pt>
                <c:pt idx="1493">
                  <c:v>1.492</c:v>
                </c:pt>
                <c:pt idx="1494">
                  <c:v>1.4930000000000001</c:v>
                </c:pt>
                <c:pt idx="1495">
                  <c:v>1.494</c:v>
                </c:pt>
                <c:pt idx="1496">
                  <c:v>1.4950000000000001</c:v>
                </c:pt>
                <c:pt idx="1497">
                  <c:v>1.496</c:v>
                </c:pt>
                <c:pt idx="1498">
                  <c:v>1.4970000000000001</c:v>
                </c:pt>
                <c:pt idx="1499">
                  <c:v>1.498</c:v>
                </c:pt>
                <c:pt idx="1500">
                  <c:v>1.4990000000000001</c:v>
                </c:pt>
                <c:pt idx="1501">
                  <c:v>1.5</c:v>
                </c:pt>
                <c:pt idx="1502">
                  <c:v>1.5009999999999999</c:v>
                </c:pt>
                <c:pt idx="1503">
                  <c:v>1.502</c:v>
                </c:pt>
                <c:pt idx="1504">
                  <c:v>1.5029999999999999</c:v>
                </c:pt>
                <c:pt idx="1505">
                  <c:v>1.504</c:v>
                </c:pt>
                <c:pt idx="1506">
                  <c:v>1.5049999999999999</c:v>
                </c:pt>
                <c:pt idx="1507">
                  <c:v>1.506</c:v>
                </c:pt>
                <c:pt idx="1508">
                  <c:v>1.5069999999999999</c:v>
                </c:pt>
                <c:pt idx="1509">
                  <c:v>1.508</c:v>
                </c:pt>
                <c:pt idx="1510">
                  <c:v>1.5089999999999999</c:v>
                </c:pt>
                <c:pt idx="1511">
                  <c:v>1.51</c:v>
                </c:pt>
                <c:pt idx="1512">
                  <c:v>1.5109999999999999</c:v>
                </c:pt>
                <c:pt idx="1513">
                  <c:v>1.512</c:v>
                </c:pt>
                <c:pt idx="1514">
                  <c:v>1.5129999999999999</c:v>
                </c:pt>
                <c:pt idx="1515">
                  <c:v>1.514</c:v>
                </c:pt>
                <c:pt idx="1516">
                  <c:v>1.5149999999999999</c:v>
                </c:pt>
                <c:pt idx="1517">
                  <c:v>1.516</c:v>
                </c:pt>
                <c:pt idx="1518">
                  <c:v>1.5169999999999999</c:v>
                </c:pt>
                <c:pt idx="1519">
                  <c:v>1.518</c:v>
                </c:pt>
                <c:pt idx="1520">
                  <c:v>1.5189999999999999</c:v>
                </c:pt>
                <c:pt idx="1521">
                  <c:v>1.52</c:v>
                </c:pt>
                <c:pt idx="1522">
                  <c:v>1.5209999999999999</c:v>
                </c:pt>
                <c:pt idx="1523">
                  <c:v>1.522</c:v>
                </c:pt>
                <c:pt idx="1524">
                  <c:v>1.5229999999999999</c:v>
                </c:pt>
                <c:pt idx="1525">
                  <c:v>1.524</c:v>
                </c:pt>
                <c:pt idx="1526">
                  <c:v>1.5249999999999999</c:v>
                </c:pt>
                <c:pt idx="1527">
                  <c:v>1.526</c:v>
                </c:pt>
                <c:pt idx="1528">
                  <c:v>1.5269999999999999</c:v>
                </c:pt>
                <c:pt idx="1529">
                  <c:v>1.528</c:v>
                </c:pt>
                <c:pt idx="1530">
                  <c:v>1.5289999999999999</c:v>
                </c:pt>
                <c:pt idx="1531">
                  <c:v>1.53</c:v>
                </c:pt>
                <c:pt idx="1532">
                  <c:v>1.5309999999999999</c:v>
                </c:pt>
                <c:pt idx="1533">
                  <c:v>1.532</c:v>
                </c:pt>
                <c:pt idx="1534">
                  <c:v>1.5329999999999999</c:v>
                </c:pt>
                <c:pt idx="1535">
                  <c:v>1.534</c:v>
                </c:pt>
                <c:pt idx="1536">
                  <c:v>1.5349999999999999</c:v>
                </c:pt>
                <c:pt idx="1537">
                  <c:v>1.536</c:v>
                </c:pt>
                <c:pt idx="1538">
                  <c:v>1.5369999999999999</c:v>
                </c:pt>
                <c:pt idx="1539">
                  <c:v>1.538</c:v>
                </c:pt>
                <c:pt idx="1540">
                  <c:v>1.5389999999999999</c:v>
                </c:pt>
                <c:pt idx="1541">
                  <c:v>1.54</c:v>
                </c:pt>
                <c:pt idx="1542">
                  <c:v>1.5409999999999999</c:v>
                </c:pt>
                <c:pt idx="1543">
                  <c:v>1.542</c:v>
                </c:pt>
                <c:pt idx="1544">
                  <c:v>1.5429999999999999</c:v>
                </c:pt>
                <c:pt idx="1545">
                  <c:v>1.544</c:v>
                </c:pt>
                <c:pt idx="1546">
                  <c:v>1.5449999999999999</c:v>
                </c:pt>
                <c:pt idx="1547">
                  <c:v>1.546</c:v>
                </c:pt>
                <c:pt idx="1548">
                  <c:v>1.5469999999999999</c:v>
                </c:pt>
                <c:pt idx="1549">
                  <c:v>1.548</c:v>
                </c:pt>
                <c:pt idx="1550">
                  <c:v>1.5489999999999999</c:v>
                </c:pt>
                <c:pt idx="1551">
                  <c:v>1.55</c:v>
                </c:pt>
                <c:pt idx="1552">
                  <c:v>1.5509999999999999</c:v>
                </c:pt>
                <c:pt idx="1553">
                  <c:v>1.552</c:v>
                </c:pt>
                <c:pt idx="1554">
                  <c:v>1.5529999999999999</c:v>
                </c:pt>
                <c:pt idx="1555">
                  <c:v>1.554</c:v>
                </c:pt>
                <c:pt idx="1556">
                  <c:v>1.5549999999999999</c:v>
                </c:pt>
                <c:pt idx="1557">
                  <c:v>1.556</c:v>
                </c:pt>
                <c:pt idx="1558">
                  <c:v>1.5569999999999999</c:v>
                </c:pt>
                <c:pt idx="1559">
                  <c:v>1.5580000000000001</c:v>
                </c:pt>
                <c:pt idx="1560">
                  <c:v>1.5589999999999999</c:v>
                </c:pt>
                <c:pt idx="1561">
                  <c:v>1.56</c:v>
                </c:pt>
                <c:pt idx="1562">
                  <c:v>1.5609999999999999</c:v>
                </c:pt>
                <c:pt idx="1563">
                  <c:v>1.5620000000000001</c:v>
                </c:pt>
                <c:pt idx="1564">
                  <c:v>1.5629999999999999</c:v>
                </c:pt>
                <c:pt idx="1565">
                  <c:v>1.5640000000000001</c:v>
                </c:pt>
                <c:pt idx="1566">
                  <c:v>1.5649999999999999</c:v>
                </c:pt>
                <c:pt idx="1567">
                  <c:v>1.5660000000000001</c:v>
                </c:pt>
                <c:pt idx="1568">
                  <c:v>1.5669999999999999</c:v>
                </c:pt>
                <c:pt idx="1569">
                  <c:v>1.5680000000000001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1.5720000000000001</c:v>
                </c:pt>
                <c:pt idx="1574">
                  <c:v>1.573</c:v>
                </c:pt>
                <c:pt idx="1575">
                  <c:v>1.5740000000000001</c:v>
                </c:pt>
                <c:pt idx="1576">
                  <c:v>1.575</c:v>
                </c:pt>
                <c:pt idx="1577">
                  <c:v>1.5760000000000001</c:v>
                </c:pt>
                <c:pt idx="1578">
                  <c:v>1.577</c:v>
                </c:pt>
                <c:pt idx="1579">
                  <c:v>1.5780000000000001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1.5820000000000001</c:v>
                </c:pt>
                <c:pt idx="1584">
                  <c:v>1.583</c:v>
                </c:pt>
                <c:pt idx="1585">
                  <c:v>1.5840000000000001</c:v>
                </c:pt>
                <c:pt idx="1586">
                  <c:v>1.585</c:v>
                </c:pt>
                <c:pt idx="1587">
                  <c:v>1.5860000000000001</c:v>
                </c:pt>
                <c:pt idx="1588">
                  <c:v>1.587</c:v>
                </c:pt>
                <c:pt idx="1589">
                  <c:v>1.5880000000000001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1.5920000000000001</c:v>
                </c:pt>
                <c:pt idx="1594">
                  <c:v>1.593</c:v>
                </c:pt>
                <c:pt idx="1595">
                  <c:v>1.5940000000000001</c:v>
                </c:pt>
                <c:pt idx="1596">
                  <c:v>1.595</c:v>
                </c:pt>
                <c:pt idx="1597">
                  <c:v>1.5960000000000001</c:v>
                </c:pt>
                <c:pt idx="1598">
                  <c:v>1.597</c:v>
                </c:pt>
                <c:pt idx="1599">
                  <c:v>1.5980000000000001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1.6020000000000001</c:v>
                </c:pt>
                <c:pt idx="1604">
                  <c:v>1.603</c:v>
                </c:pt>
                <c:pt idx="1605">
                  <c:v>1.6040000000000001</c:v>
                </c:pt>
                <c:pt idx="1606">
                  <c:v>1.605</c:v>
                </c:pt>
                <c:pt idx="1607">
                  <c:v>1.6060000000000001</c:v>
                </c:pt>
                <c:pt idx="1608">
                  <c:v>1.607</c:v>
                </c:pt>
                <c:pt idx="1609">
                  <c:v>1.6080000000000001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1.6120000000000001</c:v>
                </c:pt>
                <c:pt idx="1614">
                  <c:v>1.613</c:v>
                </c:pt>
                <c:pt idx="1615">
                  <c:v>1.6140000000000001</c:v>
                </c:pt>
                <c:pt idx="1616">
                  <c:v>1.615</c:v>
                </c:pt>
                <c:pt idx="1617">
                  <c:v>1.6160000000000001</c:v>
                </c:pt>
                <c:pt idx="1618">
                  <c:v>1.617</c:v>
                </c:pt>
                <c:pt idx="1619">
                  <c:v>1.6180000000000001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1.6220000000000001</c:v>
                </c:pt>
                <c:pt idx="1624">
                  <c:v>1.623</c:v>
                </c:pt>
                <c:pt idx="1625">
                  <c:v>1.6240000000000001</c:v>
                </c:pt>
                <c:pt idx="1626">
                  <c:v>1.625</c:v>
                </c:pt>
                <c:pt idx="1627">
                  <c:v>1.6259999999999999</c:v>
                </c:pt>
                <c:pt idx="1628">
                  <c:v>1.627</c:v>
                </c:pt>
                <c:pt idx="1629">
                  <c:v>1.6279999999999999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1.6319999999999999</c:v>
                </c:pt>
                <c:pt idx="1634">
                  <c:v>1.633</c:v>
                </c:pt>
                <c:pt idx="1635">
                  <c:v>1.6339999999999999</c:v>
                </c:pt>
                <c:pt idx="1636">
                  <c:v>1.635</c:v>
                </c:pt>
                <c:pt idx="1637">
                  <c:v>1.6359999999999999</c:v>
                </c:pt>
                <c:pt idx="1638">
                  <c:v>1.637</c:v>
                </c:pt>
                <c:pt idx="1639">
                  <c:v>1.6379999999999999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1.6419999999999999</c:v>
                </c:pt>
                <c:pt idx="1644">
                  <c:v>1.643</c:v>
                </c:pt>
                <c:pt idx="1645">
                  <c:v>1.6439999999999999</c:v>
                </c:pt>
                <c:pt idx="1646">
                  <c:v>1.645</c:v>
                </c:pt>
                <c:pt idx="1647">
                  <c:v>1.6459999999999999</c:v>
                </c:pt>
                <c:pt idx="1648">
                  <c:v>1.647</c:v>
                </c:pt>
                <c:pt idx="1649">
                  <c:v>1.6479999999999999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1.6519999999999999</c:v>
                </c:pt>
                <c:pt idx="1654">
                  <c:v>1.653</c:v>
                </c:pt>
                <c:pt idx="1655">
                  <c:v>1.6539999999999999</c:v>
                </c:pt>
                <c:pt idx="1656">
                  <c:v>1.655</c:v>
                </c:pt>
                <c:pt idx="1657">
                  <c:v>1.6559999999999999</c:v>
                </c:pt>
                <c:pt idx="1658">
                  <c:v>1.657</c:v>
                </c:pt>
                <c:pt idx="1659">
                  <c:v>1.6579999999999999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1.6619999999999999</c:v>
                </c:pt>
                <c:pt idx="1664">
                  <c:v>1.663</c:v>
                </c:pt>
                <c:pt idx="1665">
                  <c:v>1.6639999999999999</c:v>
                </c:pt>
                <c:pt idx="1666">
                  <c:v>1.665</c:v>
                </c:pt>
                <c:pt idx="1667">
                  <c:v>1.6659999999999999</c:v>
                </c:pt>
                <c:pt idx="1668">
                  <c:v>1.667</c:v>
                </c:pt>
                <c:pt idx="1669">
                  <c:v>1.6679999999999999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1.6719999999999999</c:v>
                </c:pt>
                <c:pt idx="1674">
                  <c:v>1.673</c:v>
                </c:pt>
                <c:pt idx="1675">
                  <c:v>1.6739999999999999</c:v>
                </c:pt>
                <c:pt idx="1676">
                  <c:v>1.675</c:v>
                </c:pt>
                <c:pt idx="1677">
                  <c:v>1.6759999999999999</c:v>
                </c:pt>
                <c:pt idx="1678">
                  <c:v>1.677</c:v>
                </c:pt>
                <c:pt idx="1679">
                  <c:v>1.6779999999999999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1.6819999999999999</c:v>
                </c:pt>
                <c:pt idx="1684">
                  <c:v>1.6830000000000001</c:v>
                </c:pt>
                <c:pt idx="1685">
                  <c:v>1.6839999999999999</c:v>
                </c:pt>
                <c:pt idx="1686">
                  <c:v>1.6850000000000001</c:v>
                </c:pt>
                <c:pt idx="1687">
                  <c:v>1.6859999999999999</c:v>
                </c:pt>
                <c:pt idx="1688">
                  <c:v>1.6870000000000001</c:v>
                </c:pt>
                <c:pt idx="1689">
                  <c:v>1.6879999999999999</c:v>
                </c:pt>
                <c:pt idx="1690">
                  <c:v>1.6890000000000001</c:v>
                </c:pt>
                <c:pt idx="1691">
                  <c:v>1.69</c:v>
                </c:pt>
                <c:pt idx="1692">
                  <c:v>1.6910000000000001</c:v>
                </c:pt>
                <c:pt idx="1693">
                  <c:v>1.6919999999999999</c:v>
                </c:pt>
                <c:pt idx="1694">
                  <c:v>1.6930000000000001</c:v>
                </c:pt>
                <c:pt idx="1695">
                  <c:v>1.694</c:v>
                </c:pt>
                <c:pt idx="1696">
                  <c:v>1.6950000000000001</c:v>
                </c:pt>
                <c:pt idx="1697">
                  <c:v>1.696</c:v>
                </c:pt>
                <c:pt idx="1698">
                  <c:v>1.6970000000000001</c:v>
                </c:pt>
                <c:pt idx="1699">
                  <c:v>1.698</c:v>
                </c:pt>
                <c:pt idx="1700">
                  <c:v>1.6990000000000001</c:v>
                </c:pt>
                <c:pt idx="1701">
                  <c:v>1.7</c:v>
                </c:pt>
                <c:pt idx="1702">
                  <c:v>1.7010000000000001</c:v>
                </c:pt>
                <c:pt idx="1703">
                  <c:v>1.702</c:v>
                </c:pt>
                <c:pt idx="1704">
                  <c:v>1.7030000000000001</c:v>
                </c:pt>
                <c:pt idx="1705">
                  <c:v>1.704</c:v>
                </c:pt>
                <c:pt idx="1706">
                  <c:v>1.7050000000000001</c:v>
                </c:pt>
                <c:pt idx="1707">
                  <c:v>1.706</c:v>
                </c:pt>
                <c:pt idx="1708">
                  <c:v>1.7070000000000001</c:v>
                </c:pt>
                <c:pt idx="1709">
                  <c:v>1.708</c:v>
                </c:pt>
                <c:pt idx="1710">
                  <c:v>1.7090000000000001</c:v>
                </c:pt>
                <c:pt idx="1711">
                  <c:v>1.71</c:v>
                </c:pt>
                <c:pt idx="1712">
                  <c:v>1.7110000000000001</c:v>
                </c:pt>
                <c:pt idx="1713">
                  <c:v>1.712</c:v>
                </c:pt>
                <c:pt idx="1714">
                  <c:v>1.7130000000000001</c:v>
                </c:pt>
                <c:pt idx="1715">
                  <c:v>1.714</c:v>
                </c:pt>
                <c:pt idx="1716">
                  <c:v>1.7150000000000001</c:v>
                </c:pt>
                <c:pt idx="1717">
                  <c:v>1.716</c:v>
                </c:pt>
                <c:pt idx="1718">
                  <c:v>1.7170000000000001</c:v>
                </c:pt>
                <c:pt idx="1719">
                  <c:v>1.718</c:v>
                </c:pt>
                <c:pt idx="1720">
                  <c:v>1.7190000000000001</c:v>
                </c:pt>
                <c:pt idx="1721">
                  <c:v>1.72</c:v>
                </c:pt>
                <c:pt idx="1722">
                  <c:v>1.7210000000000001</c:v>
                </c:pt>
                <c:pt idx="1723">
                  <c:v>1.722</c:v>
                </c:pt>
                <c:pt idx="1724">
                  <c:v>1.7230000000000001</c:v>
                </c:pt>
                <c:pt idx="1725">
                  <c:v>1.724</c:v>
                </c:pt>
                <c:pt idx="1726">
                  <c:v>1.7250000000000001</c:v>
                </c:pt>
                <c:pt idx="1727">
                  <c:v>1.726</c:v>
                </c:pt>
                <c:pt idx="1728">
                  <c:v>1.7270000000000001</c:v>
                </c:pt>
                <c:pt idx="1729">
                  <c:v>1.728</c:v>
                </c:pt>
                <c:pt idx="1730">
                  <c:v>1.7290000000000001</c:v>
                </c:pt>
                <c:pt idx="1731">
                  <c:v>1.73</c:v>
                </c:pt>
                <c:pt idx="1732">
                  <c:v>1.7310000000000001</c:v>
                </c:pt>
                <c:pt idx="1733">
                  <c:v>1.732</c:v>
                </c:pt>
                <c:pt idx="1734">
                  <c:v>1.7330000000000001</c:v>
                </c:pt>
                <c:pt idx="1735">
                  <c:v>1.734</c:v>
                </c:pt>
                <c:pt idx="1736">
                  <c:v>1.7350000000000001</c:v>
                </c:pt>
                <c:pt idx="1737">
                  <c:v>1.736</c:v>
                </c:pt>
                <c:pt idx="1738">
                  <c:v>1.7370000000000001</c:v>
                </c:pt>
                <c:pt idx="1739">
                  <c:v>1.738</c:v>
                </c:pt>
                <c:pt idx="1740">
                  <c:v>1.7390000000000001</c:v>
                </c:pt>
                <c:pt idx="1741">
                  <c:v>1.74</c:v>
                </c:pt>
                <c:pt idx="1742">
                  <c:v>1.7410000000000001</c:v>
                </c:pt>
                <c:pt idx="1743">
                  <c:v>1.742</c:v>
                </c:pt>
                <c:pt idx="1744">
                  <c:v>1.7430000000000001</c:v>
                </c:pt>
                <c:pt idx="1745">
                  <c:v>1.744</c:v>
                </c:pt>
                <c:pt idx="1746">
                  <c:v>1.7450000000000001</c:v>
                </c:pt>
                <c:pt idx="1747">
                  <c:v>1.746</c:v>
                </c:pt>
                <c:pt idx="1748">
                  <c:v>1.7470000000000001</c:v>
                </c:pt>
                <c:pt idx="1749">
                  <c:v>1.748</c:v>
                </c:pt>
                <c:pt idx="1750">
                  <c:v>1.7490000000000001</c:v>
                </c:pt>
                <c:pt idx="1751">
                  <c:v>1.75</c:v>
                </c:pt>
                <c:pt idx="1752">
                  <c:v>1.7509999999999999</c:v>
                </c:pt>
                <c:pt idx="1753">
                  <c:v>1.752</c:v>
                </c:pt>
                <c:pt idx="1754">
                  <c:v>1.7529999999999999</c:v>
                </c:pt>
                <c:pt idx="1755">
                  <c:v>1.754</c:v>
                </c:pt>
                <c:pt idx="1756">
                  <c:v>1.7549999999999999</c:v>
                </c:pt>
                <c:pt idx="1757">
                  <c:v>1.756</c:v>
                </c:pt>
                <c:pt idx="1758">
                  <c:v>1.7569999999999999</c:v>
                </c:pt>
                <c:pt idx="1759">
                  <c:v>1.758</c:v>
                </c:pt>
                <c:pt idx="1760">
                  <c:v>1.7589999999999999</c:v>
                </c:pt>
                <c:pt idx="1761">
                  <c:v>1.76</c:v>
                </c:pt>
                <c:pt idx="1762">
                  <c:v>1.7609999999999999</c:v>
                </c:pt>
                <c:pt idx="1763">
                  <c:v>1.762</c:v>
                </c:pt>
                <c:pt idx="1764">
                  <c:v>1.7629999999999999</c:v>
                </c:pt>
                <c:pt idx="1765">
                  <c:v>1.764</c:v>
                </c:pt>
                <c:pt idx="1766">
                  <c:v>1.7649999999999999</c:v>
                </c:pt>
                <c:pt idx="1767">
                  <c:v>1.766</c:v>
                </c:pt>
                <c:pt idx="1768">
                  <c:v>1.7669999999999999</c:v>
                </c:pt>
                <c:pt idx="1769">
                  <c:v>1.768</c:v>
                </c:pt>
                <c:pt idx="1770">
                  <c:v>1.7689999999999999</c:v>
                </c:pt>
                <c:pt idx="1771">
                  <c:v>1.77</c:v>
                </c:pt>
                <c:pt idx="1772">
                  <c:v>1.7709999999999999</c:v>
                </c:pt>
                <c:pt idx="1773">
                  <c:v>1.772</c:v>
                </c:pt>
                <c:pt idx="1774">
                  <c:v>1.7729999999999999</c:v>
                </c:pt>
                <c:pt idx="1775">
                  <c:v>1.774</c:v>
                </c:pt>
                <c:pt idx="1776">
                  <c:v>1.7749999999999999</c:v>
                </c:pt>
                <c:pt idx="1777">
                  <c:v>1.776</c:v>
                </c:pt>
                <c:pt idx="1778">
                  <c:v>1.7769999999999999</c:v>
                </c:pt>
                <c:pt idx="1779">
                  <c:v>1.778</c:v>
                </c:pt>
                <c:pt idx="1780">
                  <c:v>1.7789999999999999</c:v>
                </c:pt>
                <c:pt idx="1781">
                  <c:v>1.78</c:v>
                </c:pt>
                <c:pt idx="1782">
                  <c:v>1.7809999999999999</c:v>
                </c:pt>
                <c:pt idx="1783">
                  <c:v>1.782</c:v>
                </c:pt>
                <c:pt idx="1784">
                  <c:v>1.7829999999999999</c:v>
                </c:pt>
                <c:pt idx="1785">
                  <c:v>1.784</c:v>
                </c:pt>
                <c:pt idx="1786">
                  <c:v>1.7849999999999999</c:v>
                </c:pt>
                <c:pt idx="1787">
                  <c:v>1.786</c:v>
                </c:pt>
                <c:pt idx="1788">
                  <c:v>1.7869999999999999</c:v>
                </c:pt>
                <c:pt idx="1789">
                  <c:v>1.788</c:v>
                </c:pt>
                <c:pt idx="1790">
                  <c:v>1.7889999999999999</c:v>
                </c:pt>
                <c:pt idx="1791">
                  <c:v>1.79</c:v>
                </c:pt>
                <c:pt idx="1792">
                  <c:v>1.7909999999999999</c:v>
                </c:pt>
                <c:pt idx="1793">
                  <c:v>1.792</c:v>
                </c:pt>
                <c:pt idx="1794">
                  <c:v>1.7929999999999999</c:v>
                </c:pt>
                <c:pt idx="1795">
                  <c:v>1.794</c:v>
                </c:pt>
                <c:pt idx="1796">
                  <c:v>1.7949999999999999</c:v>
                </c:pt>
                <c:pt idx="1797">
                  <c:v>1.796</c:v>
                </c:pt>
                <c:pt idx="1798">
                  <c:v>1.7969999999999999</c:v>
                </c:pt>
                <c:pt idx="1799">
                  <c:v>1.798</c:v>
                </c:pt>
                <c:pt idx="1800">
                  <c:v>1.7989999999999999</c:v>
                </c:pt>
                <c:pt idx="1801">
                  <c:v>1.8</c:v>
                </c:pt>
                <c:pt idx="1802">
                  <c:v>1.8009999999999999</c:v>
                </c:pt>
                <c:pt idx="1803">
                  <c:v>1.802</c:v>
                </c:pt>
                <c:pt idx="1804">
                  <c:v>1.8029999999999999</c:v>
                </c:pt>
                <c:pt idx="1805">
                  <c:v>1.804</c:v>
                </c:pt>
                <c:pt idx="1806">
                  <c:v>1.8049999999999999</c:v>
                </c:pt>
                <c:pt idx="1807">
                  <c:v>1.806</c:v>
                </c:pt>
                <c:pt idx="1808">
                  <c:v>1.8069999999999999</c:v>
                </c:pt>
                <c:pt idx="1809">
                  <c:v>1.8080000000000001</c:v>
                </c:pt>
                <c:pt idx="1810">
                  <c:v>1.8089999999999999</c:v>
                </c:pt>
                <c:pt idx="1811">
                  <c:v>1.81</c:v>
                </c:pt>
                <c:pt idx="1812">
                  <c:v>1.8109999999999999</c:v>
                </c:pt>
                <c:pt idx="1813">
                  <c:v>1.8120000000000001</c:v>
                </c:pt>
                <c:pt idx="1814">
                  <c:v>1.8129999999999999</c:v>
                </c:pt>
                <c:pt idx="1815">
                  <c:v>1.8140000000000001</c:v>
                </c:pt>
                <c:pt idx="1816">
                  <c:v>1.8149999999999999</c:v>
                </c:pt>
                <c:pt idx="1817">
                  <c:v>1.8160000000000001</c:v>
                </c:pt>
                <c:pt idx="1818">
                  <c:v>1.8169999999999999</c:v>
                </c:pt>
                <c:pt idx="1819">
                  <c:v>1.8180000000000001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1.8220000000000001</c:v>
                </c:pt>
                <c:pt idx="1824">
                  <c:v>1.823</c:v>
                </c:pt>
                <c:pt idx="1825">
                  <c:v>1.8240000000000001</c:v>
                </c:pt>
                <c:pt idx="1826">
                  <c:v>1.825</c:v>
                </c:pt>
                <c:pt idx="1827">
                  <c:v>1.8260000000000001</c:v>
                </c:pt>
                <c:pt idx="1828">
                  <c:v>1.827</c:v>
                </c:pt>
                <c:pt idx="1829">
                  <c:v>1.8280000000000001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1.8320000000000001</c:v>
                </c:pt>
                <c:pt idx="1834">
                  <c:v>1.833</c:v>
                </c:pt>
                <c:pt idx="1835">
                  <c:v>1.8340000000000001</c:v>
                </c:pt>
                <c:pt idx="1836">
                  <c:v>1.835</c:v>
                </c:pt>
                <c:pt idx="1837">
                  <c:v>1.8360000000000001</c:v>
                </c:pt>
                <c:pt idx="1838">
                  <c:v>1.837</c:v>
                </c:pt>
                <c:pt idx="1839">
                  <c:v>1.8380000000000001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1.8420000000000001</c:v>
                </c:pt>
                <c:pt idx="1844">
                  <c:v>1.843</c:v>
                </c:pt>
                <c:pt idx="1845">
                  <c:v>1.8440000000000001</c:v>
                </c:pt>
                <c:pt idx="1846">
                  <c:v>1.845</c:v>
                </c:pt>
                <c:pt idx="1847">
                  <c:v>1.8460000000000001</c:v>
                </c:pt>
                <c:pt idx="1848">
                  <c:v>1.847</c:v>
                </c:pt>
                <c:pt idx="1849">
                  <c:v>1.8480000000000001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1.8520000000000001</c:v>
                </c:pt>
                <c:pt idx="1854">
                  <c:v>1.853</c:v>
                </c:pt>
                <c:pt idx="1855">
                  <c:v>1.8540000000000001</c:v>
                </c:pt>
                <c:pt idx="1856">
                  <c:v>1.855</c:v>
                </c:pt>
                <c:pt idx="1857">
                  <c:v>1.8560000000000001</c:v>
                </c:pt>
                <c:pt idx="1858">
                  <c:v>1.857</c:v>
                </c:pt>
                <c:pt idx="1859">
                  <c:v>1.8580000000000001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1.8620000000000001</c:v>
                </c:pt>
                <c:pt idx="1864">
                  <c:v>1.863</c:v>
                </c:pt>
                <c:pt idx="1865">
                  <c:v>1.8640000000000001</c:v>
                </c:pt>
                <c:pt idx="1866">
                  <c:v>1.865</c:v>
                </c:pt>
                <c:pt idx="1867">
                  <c:v>1.8660000000000001</c:v>
                </c:pt>
                <c:pt idx="1868">
                  <c:v>1.867</c:v>
                </c:pt>
                <c:pt idx="1869">
                  <c:v>1.8680000000000001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1.8720000000000001</c:v>
                </c:pt>
                <c:pt idx="1874">
                  <c:v>1.873</c:v>
                </c:pt>
                <c:pt idx="1875">
                  <c:v>1.8740000000000001</c:v>
                </c:pt>
                <c:pt idx="1876">
                  <c:v>1.875</c:v>
                </c:pt>
                <c:pt idx="1877">
                  <c:v>1.8759999999999999</c:v>
                </c:pt>
                <c:pt idx="1878">
                  <c:v>1.877</c:v>
                </c:pt>
                <c:pt idx="1879">
                  <c:v>1.8779999999999999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1.8819999999999999</c:v>
                </c:pt>
                <c:pt idx="1884">
                  <c:v>1.883</c:v>
                </c:pt>
                <c:pt idx="1885">
                  <c:v>1.8839999999999999</c:v>
                </c:pt>
                <c:pt idx="1886">
                  <c:v>1.885</c:v>
                </c:pt>
                <c:pt idx="1887">
                  <c:v>1.8859999999999999</c:v>
                </c:pt>
                <c:pt idx="1888">
                  <c:v>1.887</c:v>
                </c:pt>
                <c:pt idx="1889">
                  <c:v>1.8879999999999999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1.8919999999999999</c:v>
                </c:pt>
                <c:pt idx="1894">
                  <c:v>1.893</c:v>
                </c:pt>
                <c:pt idx="1895">
                  <c:v>1.8939999999999999</c:v>
                </c:pt>
                <c:pt idx="1896">
                  <c:v>1.895</c:v>
                </c:pt>
                <c:pt idx="1897">
                  <c:v>1.8959999999999999</c:v>
                </c:pt>
                <c:pt idx="1898">
                  <c:v>1.897</c:v>
                </c:pt>
                <c:pt idx="1899">
                  <c:v>1.8979999999999999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1.9019999999999999</c:v>
                </c:pt>
                <c:pt idx="1904">
                  <c:v>1.903</c:v>
                </c:pt>
                <c:pt idx="1905">
                  <c:v>1.9039999999999999</c:v>
                </c:pt>
                <c:pt idx="1906">
                  <c:v>1.905</c:v>
                </c:pt>
                <c:pt idx="1907">
                  <c:v>1.9059999999999999</c:v>
                </c:pt>
                <c:pt idx="1908">
                  <c:v>1.907</c:v>
                </c:pt>
                <c:pt idx="1909">
                  <c:v>1.9079999999999999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1.9119999999999999</c:v>
                </c:pt>
                <c:pt idx="1914">
                  <c:v>1.913</c:v>
                </c:pt>
                <c:pt idx="1915">
                  <c:v>1.9139999999999999</c:v>
                </c:pt>
                <c:pt idx="1916">
                  <c:v>1.915</c:v>
                </c:pt>
                <c:pt idx="1917">
                  <c:v>1.9159999999999999</c:v>
                </c:pt>
                <c:pt idx="1918">
                  <c:v>1.917</c:v>
                </c:pt>
                <c:pt idx="1919">
                  <c:v>1.9179999999999999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1.9219999999999999</c:v>
                </c:pt>
                <c:pt idx="1924">
                  <c:v>1.923</c:v>
                </c:pt>
                <c:pt idx="1925">
                  <c:v>1.9239999999999999</c:v>
                </c:pt>
                <c:pt idx="1926">
                  <c:v>1.925</c:v>
                </c:pt>
                <c:pt idx="1927">
                  <c:v>1.9259999999999999</c:v>
                </c:pt>
                <c:pt idx="1928">
                  <c:v>1.927</c:v>
                </c:pt>
                <c:pt idx="1929">
                  <c:v>1.9279999999999999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1.9319999999999999</c:v>
                </c:pt>
                <c:pt idx="1934">
                  <c:v>1.9330000000000001</c:v>
                </c:pt>
                <c:pt idx="1935">
                  <c:v>1.9339999999999999</c:v>
                </c:pt>
                <c:pt idx="1936">
                  <c:v>1.9350000000000001</c:v>
                </c:pt>
                <c:pt idx="1937">
                  <c:v>1.9359999999999999</c:v>
                </c:pt>
                <c:pt idx="1938">
                  <c:v>1.9370000000000001</c:v>
                </c:pt>
                <c:pt idx="1939">
                  <c:v>1.9379999999999999</c:v>
                </c:pt>
                <c:pt idx="1940">
                  <c:v>1.9390000000000001</c:v>
                </c:pt>
                <c:pt idx="1941">
                  <c:v>1.94</c:v>
                </c:pt>
                <c:pt idx="1942">
                  <c:v>1.9410000000000001</c:v>
                </c:pt>
                <c:pt idx="1943">
                  <c:v>1.9419999999999999</c:v>
                </c:pt>
                <c:pt idx="1944">
                  <c:v>1.9430000000000001</c:v>
                </c:pt>
                <c:pt idx="1945">
                  <c:v>1.944</c:v>
                </c:pt>
                <c:pt idx="1946">
                  <c:v>1.9450000000000001</c:v>
                </c:pt>
                <c:pt idx="1947">
                  <c:v>1.946</c:v>
                </c:pt>
                <c:pt idx="1948">
                  <c:v>1.9470000000000001</c:v>
                </c:pt>
                <c:pt idx="1949">
                  <c:v>1.948</c:v>
                </c:pt>
                <c:pt idx="1950">
                  <c:v>1.9490000000000001</c:v>
                </c:pt>
                <c:pt idx="1951">
                  <c:v>1.95</c:v>
                </c:pt>
                <c:pt idx="1952">
                  <c:v>1.9510000000000001</c:v>
                </c:pt>
                <c:pt idx="1953">
                  <c:v>1.952</c:v>
                </c:pt>
                <c:pt idx="1954">
                  <c:v>1.9530000000000001</c:v>
                </c:pt>
                <c:pt idx="1955">
                  <c:v>1.954</c:v>
                </c:pt>
                <c:pt idx="1956">
                  <c:v>1.9550000000000001</c:v>
                </c:pt>
                <c:pt idx="1957">
                  <c:v>1.956</c:v>
                </c:pt>
                <c:pt idx="1958">
                  <c:v>1.9570000000000001</c:v>
                </c:pt>
                <c:pt idx="1959">
                  <c:v>1.958</c:v>
                </c:pt>
                <c:pt idx="1960">
                  <c:v>1.9590000000000001</c:v>
                </c:pt>
                <c:pt idx="1961">
                  <c:v>1.96</c:v>
                </c:pt>
                <c:pt idx="1962">
                  <c:v>1.9610000000000001</c:v>
                </c:pt>
                <c:pt idx="1963">
                  <c:v>1.962</c:v>
                </c:pt>
                <c:pt idx="1964">
                  <c:v>1.9630000000000001</c:v>
                </c:pt>
                <c:pt idx="1965">
                  <c:v>1.964</c:v>
                </c:pt>
                <c:pt idx="1966">
                  <c:v>1.9650000000000001</c:v>
                </c:pt>
                <c:pt idx="1967">
                  <c:v>1.966</c:v>
                </c:pt>
                <c:pt idx="1968">
                  <c:v>1.9670000000000001</c:v>
                </c:pt>
                <c:pt idx="1969">
                  <c:v>1.968</c:v>
                </c:pt>
                <c:pt idx="1970">
                  <c:v>1.9690000000000001</c:v>
                </c:pt>
                <c:pt idx="1971">
                  <c:v>1.97</c:v>
                </c:pt>
                <c:pt idx="1972">
                  <c:v>1.9710000000000001</c:v>
                </c:pt>
                <c:pt idx="1973">
                  <c:v>1.972</c:v>
                </c:pt>
                <c:pt idx="1974">
                  <c:v>1.9730000000000001</c:v>
                </c:pt>
                <c:pt idx="1975">
                  <c:v>1.974</c:v>
                </c:pt>
                <c:pt idx="1976">
                  <c:v>1.9750000000000001</c:v>
                </c:pt>
                <c:pt idx="1977">
                  <c:v>1.976</c:v>
                </c:pt>
                <c:pt idx="1978">
                  <c:v>1.9770000000000001</c:v>
                </c:pt>
                <c:pt idx="1979">
                  <c:v>1.978</c:v>
                </c:pt>
                <c:pt idx="1980">
                  <c:v>1.9790000000000001</c:v>
                </c:pt>
                <c:pt idx="1981">
                  <c:v>1.98</c:v>
                </c:pt>
                <c:pt idx="1982">
                  <c:v>1.9810000000000001</c:v>
                </c:pt>
                <c:pt idx="1983">
                  <c:v>1.982</c:v>
                </c:pt>
                <c:pt idx="1984">
                  <c:v>1.9830000000000001</c:v>
                </c:pt>
                <c:pt idx="1985">
                  <c:v>1.984</c:v>
                </c:pt>
                <c:pt idx="1986">
                  <c:v>1.9850000000000001</c:v>
                </c:pt>
                <c:pt idx="1987">
                  <c:v>1.986</c:v>
                </c:pt>
                <c:pt idx="1988">
                  <c:v>1.9870000000000001</c:v>
                </c:pt>
                <c:pt idx="1989">
                  <c:v>1.988</c:v>
                </c:pt>
                <c:pt idx="1990">
                  <c:v>1.9890000000000001</c:v>
                </c:pt>
                <c:pt idx="1991">
                  <c:v>1.99</c:v>
                </c:pt>
                <c:pt idx="1992">
                  <c:v>1.9910000000000001</c:v>
                </c:pt>
                <c:pt idx="1993">
                  <c:v>1.992</c:v>
                </c:pt>
                <c:pt idx="1994">
                  <c:v>1.9930000000000001</c:v>
                </c:pt>
                <c:pt idx="1995">
                  <c:v>1.994</c:v>
                </c:pt>
                <c:pt idx="1996">
                  <c:v>1.9950000000000001</c:v>
                </c:pt>
                <c:pt idx="1997">
                  <c:v>1.996</c:v>
                </c:pt>
                <c:pt idx="1998">
                  <c:v>1.9970000000000001</c:v>
                </c:pt>
                <c:pt idx="1999">
                  <c:v>1.998</c:v>
                </c:pt>
                <c:pt idx="2000">
                  <c:v>1.9990000000000001</c:v>
                </c:pt>
                <c:pt idx="2001">
                  <c:v>2</c:v>
                </c:pt>
                <c:pt idx="2002">
                  <c:v>2.0009999999999999</c:v>
                </c:pt>
                <c:pt idx="2003">
                  <c:v>2.0019999999999998</c:v>
                </c:pt>
                <c:pt idx="2004">
                  <c:v>2.0030000000000001</c:v>
                </c:pt>
                <c:pt idx="2005">
                  <c:v>2.004</c:v>
                </c:pt>
                <c:pt idx="2006">
                  <c:v>2.0049999999999999</c:v>
                </c:pt>
                <c:pt idx="2007">
                  <c:v>2.0059999999999998</c:v>
                </c:pt>
                <c:pt idx="2008">
                  <c:v>2.0070000000000001</c:v>
                </c:pt>
                <c:pt idx="2009">
                  <c:v>2.008</c:v>
                </c:pt>
                <c:pt idx="2010">
                  <c:v>2.0089999999999999</c:v>
                </c:pt>
                <c:pt idx="2011">
                  <c:v>2.0099999999999998</c:v>
                </c:pt>
                <c:pt idx="2012">
                  <c:v>2.0110000000000001</c:v>
                </c:pt>
                <c:pt idx="2013">
                  <c:v>2.012</c:v>
                </c:pt>
                <c:pt idx="2014">
                  <c:v>2.0129999999999999</c:v>
                </c:pt>
                <c:pt idx="2015">
                  <c:v>2.0139999999999998</c:v>
                </c:pt>
                <c:pt idx="2016">
                  <c:v>2.0150000000000001</c:v>
                </c:pt>
                <c:pt idx="2017">
                  <c:v>2.016</c:v>
                </c:pt>
                <c:pt idx="2018">
                  <c:v>2.0169999999999999</c:v>
                </c:pt>
                <c:pt idx="2019">
                  <c:v>2.0179999999999998</c:v>
                </c:pt>
                <c:pt idx="2020">
                  <c:v>2.0190000000000001</c:v>
                </c:pt>
                <c:pt idx="2021">
                  <c:v>2.02</c:v>
                </c:pt>
                <c:pt idx="2022">
                  <c:v>2.0209999999999999</c:v>
                </c:pt>
                <c:pt idx="2023">
                  <c:v>2.0219999999999998</c:v>
                </c:pt>
                <c:pt idx="2024">
                  <c:v>2.0230000000000001</c:v>
                </c:pt>
                <c:pt idx="2025">
                  <c:v>2.024</c:v>
                </c:pt>
                <c:pt idx="2026">
                  <c:v>2.0249999999999999</c:v>
                </c:pt>
                <c:pt idx="2027">
                  <c:v>2.0259999999999998</c:v>
                </c:pt>
                <c:pt idx="2028">
                  <c:v>2.0270000000000001</c:v>
                </c:pt>
                <c:pt idx="2029">
                  <c:v>2.028</c:v>
                </c:pt>
                <c:pt idx="2030">
                  <c:v>2.0289999999999999</c:v>
                </c:pt>
                <c:pt idx="2031">
                  <c:v>2.0299999999999998</c:v>
                </c:pt>
                <c:pt idx="2032">
                  <c:v>2.0310000000000001</c:v>
                </c:pt>
                <c:pt idx="2033">
                  <c:v>2.032</c:v>
                </c:pt>
                <c:pt idx="2034">
                  <c:v>2.0329999999999999</c:v>
                </c:pt>
                <c:pt idx="2035">
                  <c:v>2.0339999999999998</c:v>
                </c:pt>
                <c:pt idx="2036">
                  <c:v>2.0350000000000001</c:v>
                </c:pt>
                <c:pt idx="2037">
                  <c:v>2.036</c:v>
                </c:pt>
                <c:pt idx="2038">
                  <c:v>2.0369999999999999</c:v>
                </c:pt>
                <c:pt idx="2039">
                  <c:v>2.0379999999999998</c:v>
                </c:pt>
                <c:pt idx="2040">
                  <c:v>2.0390000000000001</c:v>
                </c:pt>
                <c:pt idx="2041">
                  <c:v>2.04</c:v>
                </c:pt>
                <c:pt idx="2042">
                  <c:v>2.0409999999999999</c:v>
                </c:pt>
                <c:pt idx="2043">
                  <c:v>2.0419999999999998</c:v>
                </c:pt>
                <c:pt idx="2044">
                  <c:v>2.0430000000000001</c:v>
                </c:pt>
                <c:pt idx="2045">
                  <c:v>2.044</c:v>
                </c:pt>
                <c:pt idx="2046">
                  <c:v>2.0449999999999999</c:v>
                </c:pt>
                <c:pt idx="2047">
                  <c:v>2.0459999999999998</c:v>
                </c:pt>
                <c:pt idx="2048">
                  <c:v>2.0470000000000002</c:v>
                </c:pt>
                <c:pt idx="2049">
                  <c:v>2.048</c:v>
                </c:pt>
                <c:pt idx="2050">
                  <c:v>2.0489999999999999</c:v>
                </c:pt>
                <c:pt idx="2051">
                  <c:v>2.0499999999999998</c:v>
                </c:pt>
                <c:pt idx="2052">
                  <c:v>2.0510000000000002</c:v>
                </c:pt>
                <c:pt idx="2053">
                  <c:v>2.052</c:v>
                </c:pt>
                <c:pt idx="2054">
                  <c:v>2.0529999999999999</c:v>
                </c:pt>
                <c:pt idx="2055">
                  <c:v>2.0539999999999998</c:v>
                </c:pt>
                <c:pt idx="2056">
                  <c:v>2.0550000000000002</c:v>
                </c:pt>
                <c:pt idx="2057">
                  <c:v>2.056</c:v>
                </c:pt>
                <c:pt idx="2058">
                  <c:v>2.0569999999999999</c:v>
                </c:pt>
                <c:pt idx="2059">
                  <c:v>2.0579999999999998</c:v>
                </c:pt>
                <c:pt idx="2060">
                  <c:v>2.0590000000000002</c:v>
                </c:pt>
                <c:pt idx="2061">
                  <c:v>2.06</c:v>
                </c:pt>
                <c:pt idx="2062">
                  <c:v>2.0609999999999999</c:v>
                </c:pt>
                <c:pt idx="2063">
                  <c:v>2.0619999999999998</c:v>
                </c:pt>
                <c:pt idx="2064">
                  <c:v>2.0630000000000002</c:v>
                </c:pt>
                <c:pt idx="2065">
                  <c:v>2.0640000000000001</c:v>
                </c:pt>
                <c:pt idx="2066">
                  <c:v>2.0649999999999999</c:v>
                </c:pt>
                <c:pt idx="2067">
                  <c:v>2.0659999999999998</c:v>
                </c:pt>
                <c:pt idx="2068">
                  <c:v>2.0670000000000002</c:v>
                </c:pt>
                <c:pt idx="2069">
                  <c:v>2.0680000000000001</c:v>
                </c:pt>
                <c:pt idx="2070">
                  <c:v>2.069</c:v>
                </c:pt>
                <c:pt idx="2071">
                  <c:v>2.0699999999999998</c:v>
                </c:pt>
                <c:pt idx="2072">
                  <c:v>2.0710000000000002</c:v>
                </c:pt>
                <c:pt idx="2073">
                  <c:v>2.0720000000000001</c:v>
                </c:pt>
                <c:pt idx="2074">
                  <c:v>2.073</c:v>
                </c:pt>
                <c:pt idx="2075">
                  <c:v>2.0739999999999998</c:v>
                </c:pt>
                <c:pt idx="2076">
                  <c:v>2.0750000000000002</c:v>
                </c:pt>
                <c:pt idx="2077">
                  <c:v>2.0760000000000001</c:v>
                </c:pt>
                <c:pt idx="2078">
                  <c:v>2.077</c:v>
                </c:pt>
                <c:pt idx="2079">
                  <c:v>2.0779999999999998</c:v>
                </c:pt>
                <c:pt idx="2080">
                  <c:v>2.0790000000000002</c:v>
                </c:pt>
                <c:pt idx="2081">
                  <c:v>2.08</c:v>
                </c:pt>
                <c:pt idx="2082">
                  <c:v>2.081</c:v>
                </c:pt>
                <c:pt idx="2083">
                  <c:v>2.0819999999999999</c:v>
                </c:pt>
                <c:pt idx="2084">
                  <c:v>2.0830000000000002</c:v>
                </c:pt>
                <c:pt idx="2085">
                  <c:v>2.0840000000000001</c:v>
                </c:pt>
                <c:pt idx="2086">
                  <c:v>2.085</c:v>
                </c:pt>
                <c:pt idx="2087">
                  <c:v>2.0859999999999999</c:v>
                </c:pt>
                <c:pt idx="2088">
                  <c:v>2.0870000000000002</c:v>
                </c:pt>
                <c:pt idx="2089">
                  <c:v>2.0880000000000001</c:v>
                </c:pt>
                <c:pt idx="2090">
                  <c:v>2.089</c:v>
                </c:pt>
                <c:pt idx="2091">
                  <c:v>2.09</c:v>
                </c:pt>
                <c:pt idx="2092">
                  <c:v>2.0910000000000002</c:v>
                </c:pt>
                <c:pt idx="2093">
                  <c:v>2.0920000000000001</c:v>
                </c:pt>
                <c:pt idx="2094">
                  <c:v>2.093</c:v>
                </c:pt>
                <c:pt idx="2095">
                  <c:v>2.0939999999999999</c:v>
                </c:pt>
                <c:pt idx="2096">
                  <c:v>2.0950000000000002</c:v>
                </c:pt>
                <c:pt idx="2097">
                  <c:v>2.0960000000000001</c:v>
                </c:pt>
                <c:pt idx="2098">
                  <c:v>2.097</c:v>
                </c:pt>
                <c:pt idx="2099">
                  <c:v>2.0979999999999999</c:v>
                </c:pt>
                <c:pt idx="2100">
                  <c:v>2.0990000000000002</c:v>
                </c:pt>
                <c:pt idx="2101">
                  <c:v>2.1</c:v>
                </c:pt>
                <c:pt idx="2102">
                  <c:v>2.101</c:v>
                </c:pt>
                <c:pt idx="2103">
                  <c:v>2.1019999999999999</c:v>
                </c:pt>
                <c:pt idx="2104">
                  <c:v>2.1030000000000002</c:v>
                </c:pt>
                <c:pt idx="2105">
                  <c:v>2.1040000000000001</c:v>
                </c:pt>
                <c:pt idx="2106">
                  <c:v>2.105</c:v>
                </c:pt>
                <c:pt idx="2107">
                  <c:v>2.1059999999999999</c:v>
                </c:pt>
                <c:pt idx="2108">
                  <c:v>2.1070000000000002</c:v>
                </c:pt>
                <c:pt idx="2109">
                  <c:v>2.1080000000000001</c:v>
                </c:pt>
                <c:pt idx="2110">
                  <c:v>2.109</c:v>
                </c:pt>
                <c:pt idx="2111">
                  <c:v>2.11</c:v>
                </c:pt>
                <c:pt idx="2112">
                  <c:v>2.1110000000000002</c:v>
                </c:pt>
                <c:pt idx="2113">
                  <c:v>2.1120000000000001</c:v>
                </c:pt>
                <c:pt idx="2114">
                  <c:v>2.113</c:v>
                </c:pt>
                <c:pt idx="2115">
                  <c:v>2.1139999999999999</c:v>
                </c:pt>
                <c:pt idx="2116">
                  <c:v>2.1150000000000002</c:v>
                </c:pt>
                <c:pt idx="2117">
                  <c:v>2.1160000000000001</c:v>
                </c:pt>
                <c:pt idx="2118">
                  <c:v>2.117</c:v>
                </c:pt>
                <c:pt idx="2119">
                  <c:v>2.1179999999999999</c:v>
                </c:pt>
                <c:pt idx="2120">
                  <c:v>2.1190000000000002</c:v>
                </c:pt>
                <c:pt idx="2121">
                  <c:v>2.12</c:v>
                </c:pt>
                <c:pt idx="2122">
                  <c:v>2.121</c:v>
                </c:pt>
                <c:pt idx="2123">
                  <c:v>2.1219999999999999</c:v>
                </c:pt>
                <c:pt idx="2124">
                  <c:v>2.1230000000000002</c:v>
                </c:pt>
                <c:pt idx="2125">
                  <c:v>2.1240000000000001</c:v>
                </c:pt>
                <c:pt idx="2126">
                  <c:v>2.125</c:v>
                </c:pt>
                <c:pt idx="2127">
                  <c:v>2.1259999999999999</c:v>
                </c:pt>
                <c:pt idx="2128">
                  <c:v>2.1269999999999998</c:v>
                </c:pt>
                <c:pt idx="2129">
                  <c:v>2.1280000000000001</c:v>
                </c:pt>
                <c:pt idx="2130">
                  <c:v>2.129</c:v>
                </c:pt>
                <c:pt idx="2131">
                  <c:v>2.13</c:v>
                </c:pt>
                <c:pt idx="2132">
                  <c:v>2.1309999999999998</c:v>
                </c:pt>
                <c:pt idx="2133">
                  <c:v>2.1320000000000001</c:v>
                </c:pt>
                <c:pt idx="2134">
                  <c:v>2.133</c:v>
                </c:pt>
                <c:pt idx="2135">
                  <c:v>2.1339999999999999</c:v>
                </c:pt>
                <c:pt idx="2136">
                  <c:v>2.1349999999999998</c:v>
                </c:pt>
                <c:pt idx="2137">
                  <c:v>2.1360000000000001</c:v>
                </c:pt>
                <c:pt idx="2138">
                  <c:v>2.137</c:v>
                </c:pt>
                <c:pt idx="2139">
                  <c:v>2.1379999999999999</c:v>
                </c:pt>
                <c:pt idx="2140">
                  <c:v>2.1389999999999998</c:v>
                </c:pt>
                <c:pt idx="2141">
                  <c:v>2.14</c:v>
                </c:pt>
                <c:pt idx="2142">
                  <c:v>2.141</c:v>
                </c:pt>
                <c:pt idx="2143">
                  <c:v>2.1419999999999999</c:v>
                </c:pt>
                <c:pt idx="2144">
                  <c:v>2.1429999999999998</c:v>
                </c:pt>
                <c:pt idx="2145">
                  <c:v>2.1440000000000001</c:v>
                </c:pt>
                <c:pt idx="2146">
                  <c:v>2.145</c:v>
                </c:pt>
                <c:pt idx="2147">
                  <c:v>2.1459999999999999</c:v>
                </c:pt>
                <c:pt idx="2148">
                  <c:v>2.1469999999999998</c:v>
                </c:pt>
                <c:pt idx="2149">
                  <c:v>2.1480000000000001</c:v>
                </c:pt>
                <c:pt idx="2150">
                  <c:v>2.149</c:v>
                </c:pt>
                <c:pt idx="2151">
                  <c:v>2.15</c:v>
                </c:pt>
                <c:pt idx="2152">
                  <c:v>2.1509999999999998</c:v>
                </c:pt>
                <c:pt idx="2153">
                  <c:v>2.1520000000000001</c:v>
                </c:pt>
                <c:pt idx="2154">
                  <c:v>2.153</c:v>
                </c:pt>
                <c:pt idx="2155">
                  <c:v>2.1539999999999999</c:v>
                </c:pt>
                <c:pt idx="2156">
                  <c:v>2.1549999999999998</c:v>
                </c:pt>
                <c:pt idx="2157">
                  <c:v>2.1560000000000001</c:v>
                </c:pt>
                <c:pt idx="2158">
                  <c:v>2.157</c:v>
                </c:pt>
                <c:pt idx="2159">
                  <c:v>2.1579999999999999</c:v>
                </c:pt>
                <c:pt idx="2160">
                  <c:v>2.1589999999999998</c:v>
                </c:pt>
                <c:pt idx="2161">
                  <c:v>2.16</c:v>
                </c:pt>
                <c:pt idx="2162">
                  <c:v>2.161</c:v>
                </c:pt>
                <c:pt idx="2163">
                  <c:v>2.1619999999999999</c:v>
                </c:pt>
                <c:pt idx="2164">
                  <c:v>2.1629999999999998</c:v>
                </c:pt>
                <c:pt idx="2165">
                  <c:v>2.1640000000000001</c:v>
                </c:pt>
                <c:pt idx="2166">
                  <c:v>2.165</c:v>
                </c:pt>
                <c:pt idx="2167">
                  <c:v>2.1659999999999999</c:v>
                </c:pt>
                <c:pt idx="2168">
                  <c:v>2.1669999999999998</c:v>
                </c:pt>
                <c:pt idx="2169">
                  <c:v>2.1680000000000001</c:v>
                </c:pt>
                <c:pt idx="2170">
                  <c:v>2.169</c:v>
                </c:pt>
                <c:pt idx="2171">
                  <c:v>2.17</c:v>
                </c:pt>
                <c:pt idx="2172">
                  <c:v>2.1709999999999998</c:v>
                </c:pt>
                <c:pt idx="2173">
                  <c:v>2.1720000000000002</c:v>
                </c:pt>
                <c:pt idx="2174">
                  <c:v>2.173</c:v>
                </c:pt>
                <c:pt idx="2175">
                  <c:v>2.1739999999999999</c:v>
                </c:pt>
                <c:pt idx="2176">
                  <c:v>2.1749999999999998</c:v>
                </c:pt>
                <c:pt idx="2177">
                  <c:v>2.1760000000000002</c:v>
                </c:pt>
                <c:pt idx="2178">
                  <c:v>2.177</c:v>
                </c:pt>
                <c:pt idx="2179">
                  <c:v>2.1779999999999999</c:v>
                </c:pt>
                <c:pt idx="2180">
                  <c:v>2.1789999999999998</c:v>
                </c:pt>
                <c:pt idx="2181">
                  <c:v>2.1800000000000002</c:v>
                </c:pt>
                <c:pt idx="2182">
                  <c:v>2.181</c:v>
                </c:pt>
                <c:pt idx="2183">
                  <c:v>2.1819999999999999</c:v>
                </c:pt>
                <c:pt idx="2184">
                  <c:v>2.1829999999999998</c:v>
                </c:pt>
                <c:pt idx="2185">
                  <c:v>2.1840000000000002</c:v>
                </c:pt>
                <c:pt idx="2186">
                  <c:v>2.1850000000000001</c:v>
                </c:pt>
                <c:pt idx="2187">
                  <c:v>2.1859999999999999</c:v>
                </c:pt>
                <c:pt idx="2188">
                  <c:v>2.1869999999999998</c:v>
                </c:pt>
                <c:pt idx="2189">
                  <c:v>2.1880000000000002</c:v>
                </c:pt>
                <c:pt idx="2190">
                  <c:v>2.1890000000000001</c:v>
                </c:pt>
                <c:pt idx="2191">
                  <c:v>2.19</c:v>
                </c:pt>
                <c:pt idx="2192">
                  <c:v>2.1909999999999998</c:v>
                </c:pt>
                <c:pt idx="2193">
                  <c:v>2.1920000000000002</c:v>
                </c:pt>
                <c:pt idx="2194">
                  <c:v>2.1930000000000001</c:v>
                </c:pt>
                <c:pt idx="2195">
                  <c:v>2.194</c:v>
                </c:pt>
                <c:pt idx="2196">
                  <c:v>2.1949999999999998</c:v>
                </c:pt>
                <c:pt idx="2197">
                  <c:v>2.1960000000000002</c:v>
                </c:pt>
                <c:pt idx="2198">
                  <c:v>2.1970000000000001</c:v>
                </c:pt>
                <c:pt idx="2199">
                  <c:v>2.198</c:v>
                </c:pt>
                <c:pt idx="2200">
                  <c:v>2.1989999999999998</c:v>
                </c:pt>
                <c:pt idx="2201">
                  <c:v>2.2000000000000002</c:v>
                </c:pt>
                <c:pt idx="2202">
                  <c:v>2.2010000000000001</c:v>
                </c:pt>
                <c:pt idx="2203">
                  <c:v>2.202</c:v>
                </c:pt>
                <c:pt idx="2204">
                  <c:v>2.2029999999999998</c:v>
                </c:pt>
                <c:pt idx="2205">
                  <c:v>2.2040000000000002</c:v>
                </c:pt>
                <c:pt idx="2206">
                  <c:v>2.2050000000000001</c:v>
                </c:pt>
                <c:pt idx="2207">
                  <c:v>2.206</c:v>
                </c:pt>
                <c:pt idx="2208">
                  <c:v>2.2069999999999999</c:v>
                </c:pt>
                <c:pt idx="2209">
                  <c:v>2.2080000000000002</c:v>
                </c:pt>
                <c:pt idx="2210">
                  <c:v>2.2090000000000001</c:v>
                </c:pt>
                <c:pt idx="2211">
                  <c:v>2.21</c:v>
                </c:pt>
                <c:pt idx="2212">
                  <c:v>2.2109999999999999</c:v>
                </c:pt>
                <c:pt idx="2213">
                  <c:v>2.2120000000000002</c:v>
                </c:pt>
                <c:pt idx="2214">
                  <c:v>2.2130000000000001</c:v>
                </c:pt>
                <c:pt idx="2215">
                  <c:v>2.214</c:v>
                </c:pt>
                <c:pt idx="2216">
                  <c:v>2.2149999999999999</c:v>
                </c:pt>
                <c:pt idx="2217">
                  <c:v>2.2160000000000002</c:v>
                </c:pt>
                <c:pt idx="2218">
                  <c:v>2.2170000000000001</c:v>
                </c:pt>
                <c:pt idx="2219">
                  <c:v>2.218</c:v>
                </c:pt>
                <c:pt idx="2220">
                  <c:v>2.2189999999999999</c:v>
                </c:pt>
                <c:pt idx="2221">
                  <c:v>2.2200000000000002</c:v>
                </c:pt>
                <c:pt idx="2222">
                  <c:v>2.2210000000000001</c:v>
                </c:pt>
                <c:pt idx="2223">
                  <c:v>2.222</c:v>
                </c:pt>
                <c:pt idx="2224">
                  <c:v>2.2229999999999999</c:v>
                </c:pt>
                <c:pt idx="2225">
                  <c:v>2.2240000000000002</c:v>
                </c:pt>
                <c:pt idx="2226">
                  <c:v>2.2250000000000001</c:v>
                </c:pt>
                <c:pt idx="2227">
                  <c:v>2.226</c:v>
                </c:pt>
                <c:pt idx="2228">
                  <c:v>2.2269999999999999</c:v>
                </c:pt>
                <c:pt idx="2229">
                  <c:v>2.2280000000000002</c:v>
                </c:pt>
                <c:pt idx="2230">
                  <c:v>2.2290000000000001</c:v>
                </c:pt>
                <c:pt idx="2231">
                  <c:v>2.23</c:v>
                </c:pt>
                <c:pt idx="2232">
                  <c:v>2.2309999999999999</c:v>
                </c:pt>
                <c:pt idx="2233">
                  <c:v>2.2320000000000002</c:v>
                </c:pt>
                <c:pt idx="2234">
                  <c:v>2.2330000000000001</c:v>
                </c:pt>
                <c:pt idx="2235">
                  <c:v>2.234</c:v>
                </c:pt>
                <c:pt idx="2236">
                  <c:v>2.2349999999999999</c:v>
                </c:pt>
                <c:pt idx="2237">
                  <c:v>2.2360000000000002</c:v>
                </c:pt>
                <c:pt idx="2238">
                  <c:v>2.2370000000000001</c:v>
                </c:pt>
                <c:pt idx="2239">
                  <c:v>2.238</c:v>
                </c:pt>
                <c:pt idx="2240">
                  <c:v>2.2389999999999999</c:v>
                </c:pt>
                <c:pt idx="2241">
                  <c:v>2.2400000000000002</c:v>
                </c:pt>
                <c:pt idx="2242">
                  <c:v>2.2410000000000001</c:v>
                </c:pt>
                <c:pt idx="2243">
                  <c:v>2.242</c:v>
                </c:pt>
                <c:pt idx="2244">
                  <c:v>2.2429999999999999</c:v>
                </c:pt>
                <c:pt idx="2245">
                  <c:v>2.2440000000000002</c:v>
                </c:pt>
                <c:pt idx="2246">
                  <c:v>2.2450000000000001</c:v>
                </c:pt>
                <c:pt idx="2247">
                  <c:v>2.246</c:v>
                </c:pt>
                <c:pt idx="2248">
                  <c:v>2.2469999999999999</c:v>
                </c:pt>
                <c:pt idx="2249">
                  <c:v>2.2480000000000002</c:v>
                </c:pt>
                <c:pt idx="2250">
                  <c:v>2.2490000000000001</c:v>
                </c:pt>
                <c:pt idx="2251">
                  <c:v>2.25</c:v>
                </c:pt>
                <c:pt idx="2252">
                  <c:v>2.2509999999999999</c:v>
                </c:pt>
                <c:pt idx="2253">
                  <c:v>2.2519999999999998</c:v>
                </c:pt>
                <c:pt idx="2254">
                  <c:v>2.2530000000000001</c:v>
                </c:pt>
                <c:pt idx="2255">
                  <c:v>2.254</c:v>
                </c:pt>
                <c:pt idx="2256">
                  <c:v>2.2549999999999999</c:v>
                </c:pt>
                <c:pt idx="2257">
                  <c:v>2.2559999999999998</c:v>
                </c:pt>
                <c:pt idx="2258">
                  <c:v>2.2570000000000001</c:v>
                </c:pt>
                <c:pt idx="2259">
                  <c:v>2.258</c:v>
                </c:pt>
                <c:pt idx="2260">
                  <c:v>2.2589999999999999</c:v>
                </c:pt>
                <c:pt idx="2261">
                  <c:v>2.2599999999999998</c:v>
                </c:pt>
                <c:pt idx="2262">
                  <c:v>2.2610000000000001</c:v>
                </c:pt>
                <c:pt idx="2263">
                  <c:v>2.262</c:v>
                </c:pt>
                <c:pt idx="2264">
                  <c:v>2.2629999999999999</c:v>
                </c:pt>
                <c:pt idx="2265">
                  <c:v>2.2639999999999998</c:v>
                </c:pt>
                <c:pt idx="2266">
                  <c:v>2.2650000000000001</c:v>
                </c:pt>
                <c:pt idx="2267">
                  <c:v>2.266</c:v>
                </c:pt>
                <c:pt idx="2268">
                  <c:v>2.2669999999999999</c:v>
                </c:pt>
                <c:pt idx="2269">
                  <c:v>2.2679999999999998</c:v>
                </c:pt>
                <c:pt idx="2270">
                  <c:v>2.2690000000000001</c:v>
                </c:pt>
                <c:pt idx="2271">
                  <c:v>2.27</c:v>
                </c:pt>
                <c:pt idx="2272">
                  <c:v>2.2709999999999999</c:v>
                </c:pt>
                <c:pt idx="2273">
                  <c:v>2.2719999999999998</c:v>
                </c:pt>
                <c:pt idx="2274">
                  <c:v>2.2730000000000001</c:v>
                </c:pt>
                <c:pt idx="2275">
                  <c:v>2.274</c:v>
                </c:pt>
                <c:pt idx="2276">
                  <c:v>2.2749999999999999</c:v>
                </c:pt>
                <c:pt idx="2277">
                  <c:v>2.2759999999999998</c:v>
                </c:pt>
                <c:pt idx="2278">
                  <c:v>2.2770000000000001</c:v>
                </c:pt>
                <c:pt idx="2279">
                  <c:v>2.278</c:v>
                </c:pt>
                <c:pt idx="2280">
                  <c:v>2.2789999999999999</c:v>
                </c:pt>
                <c:pt idx="2281">
                  <c:v>2.2799999999999998</c:v>
                </c:pt>
                <c:pt idx="2282">
                  <c:v>2.2810000000000001</c:v>
                </c:pt>
                <c:pt idx="2283">
                  <c:v>2.282</c:v>
                </c:pt>
                <c:pt idx="2284">
                  <c:v>2.2829999999999999</c:v>
                </c:pt>
                <c:pt idx="2285">
                  <c:v>2.2839999999999998</c:v>
                </c:pt>
                <c:pt idx="2286">
                  <c:v>2.2850000000000001</c:v>
                </c:pt>
                <c:pt idx="2287">
                  <c:v>2.286</c:v>
                </c:pt>
                <c:pt idx="2288">
                  <c:v>2.2869999999999999</c:v>
                </c:pt>
                <c:pt idx="2289">
                  <c:v>2.2879999999999998</c:v>
                </c:pt>
                <c:pt idx="2290">
                  <c:v>2.2890000000000001</c:v>
                </c:pt>
                <c:pt idx="2291">
                  <c:v>2.29</c:v>
                </c:pt>
                <c:pt idx="2292">
                  <c:v>2.2909999999999999</c:v>
                </c:pt>
                <c:pt idx="2293">
                  <c:v>2.2919999999999998</c:v>
                </c:pt>
                <c:pt idx="2294">
                  <c:v>2.2930000000000001</c:v>
                </c:pt>
                <c:pt idx="2295">
                  <c:v>2.294</c:v>
                </c:pt>
                <c:pt idx="2296">
                  <c:v>2.2949999999999999</c:v>
                </c:pt>
                <c:pt idx="2297">
                  <c:v>2.2959999999999998</c:v>
                </c:pt>
                <c:pt idx="2298">
                  <c:v>2.2970000000000002</c:v>
                </c:pt>
                <c:pt idx="2299">
                  <c:v>2.298</c:v>
                </c:pt>
                <c:pt idx="2300">
                  <c:v>2.2989999999999999</c:v>
                </c:pt>
                <c:pt idx="2301">
                  <c:v>2.2999999999999998</c:v>
                </c:pt>
                <c:pt idx="2302">
                  <c:v>2.3010000000000002</c:v>
                </c:pt>
                <c:pt idx="2303">
                  <c:v>2.302</c:v>
                </c:pt>
                <c:pt idx="2304">
                  <c:v>2.3029999999999999</c:v>
                </c:pt>
                <c:pt idx="2305">
                  <c:v>2.3039999999999998</c:v>
                </c:pt>
                <c:pt idx="2306">
                  <c:v>2.3050000000000002</c:v>
                </c:pt>
                <c:pt idx="2307">
                  <c:v>2.306</c:v>
                </c:pt>
                <c:pt idx="2308">
                  <c:v>2.3069999999999999</c:v>
                </c:pt>
                <c:pt idx="2309">
                  <c:v>2.3079999999999998</c:v>
                </c:pt>
                <c:pt idx="2310">
                  <c:v>2.3090000000000002</c:v>
                </c:pt>
                <c:pt idx="2311">
                  <c:v>2.31</c:v>
                </c:pt>
                <c:pt idx="2312">
                  <c:v>2.3109999999999999</c:v>
                </c:pt>
                <c:pt idx="2313">
                  <c:v>2.3119999999999998</c:v>
                </c:pt>
                <c:pt idx="2314">
                  <c:v>2.3130000000000002</c:v>
                </c:pt>
                <c:pt idx="2315">
                  <c:v>2.3140000000000001</c:v>
                </c:pt>
                <c:pt idx="2316">
                  <c:v>2.3149999999999999</c:v>
                </c:pt>
                <c:pt idx="2317">
                  <c:v>2.3159999999999998</c:v>
                </c:pt>
                <c:pt idx="2318">
                  <c:v>2.3170000000000002</c:v>
                </c:pt>
                <c:pt idx="2319">
                  <c:v>2.3180000000000001</c:v>
                </c:pt>
                <c:pt idx="2320">
                  <c:v>2.319</c:v>
                </c:pt>
                <c:pt idx="2321">
                  <c:v>2.3199999999999998</c:v>
                </c:pt>
                <c:pt idx="2322">
                  <c:v>2.3210000000000002</c:v>
                </c:pt>
                <c:pt idx="2323">
                  <c:v>2.3220000000000001</c:v>
                </c:pt>
                <c:pt idx="2324">
                  <c:v>2.323</c:v>
                </c:pt>
                <c:pt idx="2325">
                  <c:v>2.3239999999999998</c:v>
                </c:pt>
                <c:pt idx="2326">
                  <c:v>2.3250000000000002</c:v>
                </c:pt>
                <c:pt idx="2327">
                  <c:v>2.3260000000000001</c:v>
                </c:pt>
                <c:pt idx="2328">
                  <c:v>2.327</c:v>
                </c:pt>
                <c:pt idx="2329">
                  <c:v>2.3279999999999998</c:v>
                </c:pt>
                <c:pt idx="2330">
                  <c:v>2.3290000000000002</c:v>
                </c:pt>
                <c:pt idx="2331">
                  <c:v>2.33</c:v>
                </c:pt>
                <c:pt idx="2332">
                  <c:v>2.331</c:v>
                </c:pt>
                <c:pt idx="2333">
                  <c:v>2.3319999999999999</c:v>
                </c:pt>
                <c:pt idx="2334">
                  <c:v>2.3330000000000002</c:v>
                </c:pt>
                <c:pt idx="2335">
                  <c:v>2.3340000000000001</c:v>
                </c:pt>
                <c:pt idx="2336">
                  <c:v>2.335</c:v>
                </c:pt>
                <c:pt idx="2337">
                  <c:v>2.3359999999999999</c:v>
                </c:pt>
                <c:pt idx="2338">
                  <c:v>2.3370000000000002</c:v>
                </c:pt>
                <c:pt idx="2339">
                  <c:v>2.3380000000000001</c:v>
                </c:pt>
                <c:pt idx="2340">
                  <c:v>2.339</c:v>
                </c:pt>
                <c:pt idx="2341">
                  <c:v>2.34</c:v>
                </c:pt>
                <c:pt idx="2342">
                  <c:v>2.3410000000000002</c:v>
                </c:pt>
                <c:pt idx="2343">
                  <c:v>2.3420000000000001</c:v>
                </c:pt>
                <c:pt idx="2344">
                  <c:v>2.343</c:v>
                </c:pt>
                <c:pt idx="2345">
                  <c:v>2.3439999999999999</c:v>
                </c:pt>
                <c:pt idx="2346">
                  <c:v>2.3450000000000002</c:v>
                </c:pt>
                <c:pt idx="2347">
                  <c:v>2.3460000000000001</c:v>
                </c:pt>
                <c:pt idx="2348">
                  <c:v>2.347</c:v>
                </c:pt>
                <c:pt idx="2349">
                  <c:v>2.3479999999999999</c:v>
                </c:pt>
                <c:pt idx="2350">
                  <c:v>2.3490000000000002</c:v>
                </c:pt>
                <c:pt idx="2351">
                  <c:v>2.35</c:v>
                </c:pt>
                <c:pt idx="2352">
                  <c:v>2.351</c:v>
                </c:pt>
                <c:pt idx="2353">
                  <c:v>2.3519999999999999</c:v>
                </c:pt>
                <c:pt idx="2354">
                  <c:v>2.3530000000000002</c:v>
                </c:pt>
                <c:pt idx="2355">
                  <c:v>2.3540000000000001</c:v>
                </c:pt>
                <c:pt idx="2356">
                  <c:v>2.355</c:v>
                </c:pt>
                <c:pt idx="2357">
                  <c:v>2.3559999999999999</c:v>
                </c:pt>
                <c:pt idx="2358">
                  <c:v>2.3570000000000002</c:v>
                </c:pt>
                <c:pt idx="2359">
                  <c:v>2.3580000000000001</c:v>
                </c:pt>
                <c:pt idx="2360">
                  <c:v>2.359</c:v>
                </c:pt>
                <c:pt idx="2361">
                  <c:v>2.36</c:v>
                </c:pt>
                <c:pt idx="2362">
                  <c:v>2.3610000000000002</c:v>
                </c:pt>
                <c:pt idx="2363">
                  <c:v>2.3620000000000001</c:v>
                </c:pt>
                <c:pt idx="2364">
                  <c:v>2.363</c:v>
                </c:pt>
                <c:pt idx="2365">
                  <c:v>2.3639999999999999</c:v>
                </c:pt>
                <c:pt idx="2366">
                  <c:v>2.3650000000000002</c:v>
                </c:pt>
                <c:pt idx="2367">
                  <c:v>2.3660000000000001</c:v>
                </c:pt>
                <c:pt idx="2368">
                  <c:v>2.367</c:v>
                </c:pt>
                <c:pt idx="2369">
                  <c:v>2.3679999999999999</c:v>
                </c:pt>
                <c:pt idx="2370">
                  <c:v>2.3690000000000002</c:v>
                </c:pt>
                <c:pt idx="2371">
                  <c:v>2.37</c:v>
                </c:pt>
                <c:pt idx="2372">
                  <c:v>2.371</c:v>
                </c:pt>
                <c:pt idx="2373">
                  <c:v>2.3719999999999999</c:v>
                </c:pt>
                <c:pt idx="2374">
                  <c:v>2.3730000000000002</c:v>
                </c:pt>
                <c:pt idx="2375">
                  <c:v>2.3740000000000001</c:v>
                </c:pt>
                <c:pt idx="2376">
                  <c:v>2.375</c:v>
                </c:pt>
                <c:pt idx="2377">
                  <c:v>2.3759999999999999</c:v>
                </c:pt>
                <c:pt idx="2378">
                  <c:v>2.3769999999999998</c:v>
                </c:pt>
                <c:pt idx="2379">
                  <c:v>2.3780000000000001</c:v>
                </c:pt>
                <c:pt idx="2380">
                  <c:v>2.379</c:v>
                </c:pt>
                <c:pt idx="2381">
                  <c:v>2.38</c:v>
                </c:pt>
                <c:pt idx="2382">
                  <c:v>2.3809999999999998</c:v>
                </c:pt>
                <c:pt idx="2383">
                  <c:v>2.3820000000000001</c:v>
                </c:pt>
                <c:pt idx="2384">
                  <c:v>2.383</c:v>
                </c:pt>
                <c:pt idx="2385">
                  <c:v>2.3839999999999999</c:v>
                </c:pt>
                <c:pt idx="2386">
                  <c:v>2.3849999999999998</c:v>
                </c:pt>
                <c:pt idx="2387">
                  <c:v>2.3860000000000001</c:v>
                </c:pt>
                <c:pt idx="2388">
                  <c:v>2.387</c:v>
                </c:pt>
                <c:pt idx="2389">
                  <c:v>2.3879999999999999</c:v>
                </c:pt>
                <c:pt idx="2390">
                  <c:v>2.3889999999999998</c:v>
                </c:pt>
                <c:pt idx="2391">
                  <c:v>2.39</c:v>
                </c:pt>
                <c:pt idx="2392">
                  <c:v>2.391</c:v>
                </c:pt>
                <c:pt idx="2393">
                  <c:v>2.3919999999999999</c:v>
                </c:pt>
                <c:pt idx="2394">
                  <c:v>2.3929999999999998</c:v>
                </c:pt>
                <c:pt idx="2395">
                  <c:v>2.3940000000000001</c:v>
                </c:pt>
                <c:pt idx="2396">
                  <c:v>2.395</c:v>
                </c:pt>
                <c:pt idx="2397">
                  <c:v>2.3959999999999999</c:v>
                </c:pt>
                <c:pt idx="2398">
                  <c:v>2.3969999999999998</c:v>
                </c:pt>
                <c:pt idx="2399">
                  <c:v>2.3980000000000001</c:v>
                </c:pt>
                <c:pt idx="2400">
                  <c:v>2.399</c:v>
                </c:pt>
                <c:pt idx="2401">
                  <c:v>2.4</c:v>
                </c:pt>
                <c:pt idx="2402">
                  <c:v>2.4009999999999998</c:v>
                </c:pt>
                <c:pt idx="2403">
                  <c:v>2.4020000000000001</c:v>
                </c:pt>
                <c:pt idx="2404">
                  <c:v>2.403</c:v>
                </c:pt>
                <c:pt idx="2405">
                  <c:v>2.4039999999999999</c:v>
                </c:pt>
                <c:pt idx="2406">
                  <c:v>2.4049999999999998</c:v>
                </c:pt>
                <c:pt idx="2407">
                  <c:v>2.4060000000000001</c:v>
                </c:pt>
                <c:pt idx="2408">
                  <c:v>2.407</c:v>
                </c:pt>
                <c:pt idx="2409">
                  <c:v>2.4079999999999999</c:v>
                </c:pt>
                <c:pt idx="2410">
                  <c:v>2.4089999999999998</c:v>
                </c:pt>
                <c:pt idx="2411">
                  <c:v>2.41</c:v>
                </c:pt>
                <c:pt idx="2412">
                  <c:v>2.411</c:v>
                </c:pt>
                <c:pt idx="2413">
                  <c:v>2.4119999999999999</c:v>
                </c:pt>
                <c:pt idx="2414">
                  <c:v>2.4129999999999998</c:v>
                </c:pt>
                <c:pt idx="2415">
                  <c:v>2.4140000000000001</c:v>
                </c:pt>
                <c:pt idx="2416">
                  <c:v>2.415</c:v>
                </c:pt>
                <c:pt idx="2417">
                  <c:v>2.4159999999999999</c:v>
                </c:pt>
                <c:pt idx="2418">
                  <c:v>2.4169999999999998</c:v>
                </c:pt>
                <c:pt idx="2419">
                  <c:v>2.4180000000000001</c:v>
                </c:pt>
                <c:pt idx="2420">
                  <c:v>2.419</c:v>
                </c:pt>
                <c:pt idx="2421">
                  <c:v>2.42</c:v>
                </c:pt>
                <c:pt idx="2422">
                  <c:v>2.4209999999999998</c:v>
                </c:pt>
                <c:pt idx="2423">
                  <c:v>2.4220000000000002</c:v>
                </c:pt>
                <c:pt idx="2424">
                  <c:v>2.423</c:v>
                </c:pt>
                <c:pt idx="2425">
                  <c:v>2.4239999999999999</c:v>
                </c:pt>
                <c:pt idx="2426">
                  <c:v>2.4249999999999998</c:v>
                </c:pt>
                <c:pt idx="2427">
                  <c:v>2.4260000000000002</c:v>
                </c:pt>
                <c:pt idx="2428">
                  <c:v>2.427</c:v>
                </c:pt>
                <c:pt idx="2429">
                  <c:v>2.4279999999999999</c:v>
                </c:pt>
                <c:pt idx="2430">
                  <c:v>2.4289999999999998</c:v>
                </c:pt>
                <c:pt idx="2431">
                  <c:v>2.4300000000000002</c:v>
                </c:pt>
                <c:pt idx="2432">
                  <c:v>2.431</c:v>
                </c:pt>
                <c:pt idx="2433">
                  <c:v>2.4319999999999999</c:v>
                </c:pt>
                <c:pt idx="2434">
                  <c:v>2.4329999999999998</c:v>
                </c:pt>
                <c:pt idx="2435">
                  <c:v>2.4340000000000002</c:v>
                </c:pt>
                <c:pt idx="2436">
                  <c:v>2.4350000000000001</c:v>
                </c:pt>
                <c:pt idx="2437">
                  <c:v>2.4359999999999999</c:v>
                </c:pt>
                <c:pt idx="2438">
                  <c:v>2.4369999999999998</c:v>
                </c:pt>
                <c:pt idx="2439">
                  <c:v>2.4380000000000002</c:v>
                </c:pt>
                <c:pt idx="2440">
                  <c:v>2.4390000000000001</c:v>
                </c:pt>
                <c:pt idx="2441">
                  <c:v>2.44</c:v>
                </c:pt>
                <c:pt idx="2442">
                  <c:v>2.4409999999999998</c:v>
                </c:pt>
                <c:pt idx="2443">
                  <c:v>2.4420000000000002</c:v>
                </c:pt>
                <c:pt idx="2444">
                  <c:v>2.4430000000000001</c:v>
                </c:pt>
                <c:pt idx="2445">
                  <c:v>2.444</c:v>
                </c:pt>
                <c:pt idx="2446">
                  <c:v>2.4449999999999998</c:v>
                </c:pt>
                <c:pt idx="2447">
                  <c:v>2.4460000000000002</c:v>
                </c:pt>
                <c:pt idx="2448">
                  <c:v>2.4470000000000001</c:v>
                </c:pt>
                <c:pt idx="2449">
                  <c:v>2.448</c:v>
                </c:pt>
                <c:pt idx="2450">
                  <c:v>2.4489999999999998</c:v>
                </c:pt>
                <c:pt idx="2451">
                  <c:v>2.4500000000000002</c:v>
                </c:pt>
                <c:pt idx="2452">
                  <c:v>2.4510000000000001</c:v>
                </c:pt>
                <c:pt idx="2453">
                  <c:v>2.452</c:v>
                </c:pt>
                <c:pt idx="2454">
                  <c:v>2.4529999999999998</c:v>
                </c:pt>
                <c:pt idx="2455">
                  <c:v>2.4540000000000002</c:v>
                </c:pt>
                <c:pt idx="2456">
                  <c:v>2.4550000000000001</c:v>
                </c:pt>
                <c:pt idx="2457">
                  <c:v>2.456</c:v>
                </c:pt>
                <c:pt idx="2458">
                  <c:v>2.4569999999999999</c:v>
                </c:pt>
                <c:pt idx="2459">
                  <c:v>2.4580000000000002</c:v>
                </c:pt>
                <c:pt idx="2460">
                  <c:v>2.4590000000000001</c:v>
                </c:pt>
                <c:pt idx="2461">
                  <c:v>2.46</c:v>
                </c:pt>
                <c:pt idx="2462">
                  <c:v>2.4609999999999999</c:v>
                </c:pt>
                <c:pt idx="2463">
                  <c:v>2.4620000000000002</c:v>
                </c:pt>
                <c:pt idx="2464">
                  <c:v>2.4630000000000001</c:v>
                </c:pt>
                <c:pt idx="2465">
                  <c:v>2.464</c:v>
                </c:pt>
                <c:pt idx="2466">
                  <c:v>2.4649999999999999</c:v>
                </c:pt>
                <c:pt idx="2467">
                  <c:v>2.4660000000000002</c:v>
                </c:pt>
                <c:pt idx="2468">
                  <c:v>2.4670000000000001</c:v>
                </c:pt>
                <c:pt idx="2469">
                  <c:v>2.468</c:v>
                </c:pt>
                <c:pt idx="2470">
                  <c:v>2.4689999999999999</c:v>
                </c:pt>
                <c:pt idx="2471">
                  <c:v>2.4700000000000002</c:v>
                </c:pt>
                <c:pt idx="2472">
                  <c:v>2.4710000000000001</c:v>
                </c:pt>
                <c:pt idx="2473">
                  <c:v>2.472</c:v>
                </c:pt>
                <c:pt idx="2474">
                  <c:v>2.4729999999999999</c:v>
                </c:pt>
                <c:pt idx="2475">
                  <c:v>2.4740000000000002</c:v>
                </c:pt>
                <c:pt idx="2476">
                  <c:v>2.4750000000000001</c:v>
                </c:pt>
                <c:pt idx="2477">
                  <c:v>2.476</c:v>
                </c:pt>
                <c:pt idx="2478">
                  <c:v>2.4769999999999999</c:v>
                </c:pt>
                <c:pt idx="2479">
                  <c:v>2.4780000000000002</c:v>
                </c:pt>
                <c:pt idx="2480">
                  <c:v>2.4790000000000001</c:v>
                </c:pt>
                <c:pt idx="2481">
                  <c:v>2.48</c:v>
                </c:pt>
                <c:pt idx="2482">
                  <c:v>2.4809999999999999</c:v>
                </c:pt>
                <c:pt idx="2483">
                  <c:v>2.4820000000000002</c:v>
                </c:pt>
                <c:pt idx="2484">
                  <c:v>2.4830000000000001</c:v>
                </c:pt>
                <c:pt idx="2485">
                  <c:v>2.484</c:v>
                </c:pt>
                <c:pt idx="2486">
                  <c:v>2.4849999999999999</c:v>
                </c:pt>
                <c:pt idx="2487">
                  <c:v>2.4860000000000002</c:v>
                </c:pt>
                <c:pt idx="2488">
                  <c:v>2.4870000000000001</c:v>
                </c:pt>
                <c:pt idx="2489">
                  <c:v>2.488</c:v>
                </c:pt>
                <c:pt idx="2490">
                  <c:v>2.4889999999999999</c:v>
                </c:pt>
                <c:pt idx="2491">
                  <c:v>2.4900000000000002</c:v>
                </c:pt>
                <c:pt idx="2492">
                  <c:v>2.4910000000000001</c:v>
                </c:pt>
                <c:pt idx="2493">
                  <c:v>2.492</c:v>
                </c:pt>
                <c:pt idx="2494">
                  <c:v>2.4929999999999999</c:v>
                </c:pt>
                <c:pt idx="2495">
                  <c:v>2.4940000000000002</c:v>
                </c:pt>
                <c:pt idx="2496">
                  <c:v>2.4950000000000001</c:v>
                </c:pt>
                <c:pt idx="2497">
                  <c:v>2.496</c:v>
                </c:pt>
                <c:pt idx="2498">
                  <c:v>2.4969999999999999</c:v>
                </c:pt>
                <c:pt idx="2499">
                  <c:v>2.4980000000000002</c:v>
                </c:pt>
                <c:pt idx="2500">
                  <c:v>2.4990000000000001</c:v>
                </c:pt>
                <c:pt idx="2501">
                  <c:v>2.5</c:v>
                </c:pt>
                <c:pt idx="2502">
                  <c:v>2.5009999999999999</c:v>
                </c:pt>
                <c:pt idx="2503">
                  <c:v>2.5019999999999998</c:v>
                </c:pt>
                <c:pt idx="2504">
                  <c:v>2.5030000000000001</c:v>
                </c:pt>
                <c:pt idx="2505">
                  <c:v>2.504</c:v>
                </c:pt>
                <c:pt idx="2506">
                  <c:v>2.5049999999999999</c:v>
                </c:pt>
                <c:pt idx="2507">
                  <c:v>2.5059999999999998</c:v>
                </c:pt>
                <c:pt idx="2508">
                  <c:v>2.5070000000000001</c:v>
                </c:pt>
                <c:pt idx="2509">
                  <c:v>2.508</c:v>
                </c:pt>
                <c:pt idx="2510">
                  <c:v>2.5089999999999999</c:v>
                </c:pt>
                <c:pt idx="2511">
                  <c:v>2.5099999999999998</c:v>
                </c:pt>
                <c:pt idx="2512">
                  <c:v>2.5110000000000001</c:v>
                </c:pt>
                <c:pt idx="2513">
                  <c:v>2.512</c:v>
                </c:pt>
                <c:pt idx="2514">
                  <c:v>2.5129999999999999</c:v>
                </c:pt>
                <c:pt idx="2515">
                  <c:v>2.5139999999999998</c:v>
                </c:pt>
                <c:pt idx="2516">
                  <c:v>2.5150000000000001</c:v>
                </c:pt>
                <c:pt idx="2517">
                  <c:v>2.516</c:v>
                </c:pt>
                <c:pt idx="2518">
                  <c:v>2.5169999999999999</c:v>
                </c:pt>
                <c:pt idx="2519">
                  <c:v>2.5179999999999998</c:v>
                </c:pt>
                <c:pt idx="2520">
                  <c:v>2.5190000000000001</c:v>
                </c:pt>
                <c:pt idx="2521">
                  <c:v>2.52</c:v>
                </c:pt>
                <c:pt idx="2522">
                  <c:v>2.5209999999999999</c:v>
                </c:pt>
                <c:pt idx="2523">
                  <c:v>2.5219999999999998</c:v>
                </c:pt>
                <c:pt idx="2524">
                  <c:v>2.5230000000000001</c:v>
                </c:pt>
                <c:pt idx="2525">
                  <c:v>2.524</c:v>
                </c:pt>
                <c:pt idx="2526">
                  <c:v>2.5249999999999999</c:v>
                </c:pt>
                <c:pt idx="2527">
                  <c:v>2.5259999999999998</c:v>
                </c:pt>
                <c:pt idx="2528">
                  <c:v>2.5270000000000001</c:v>
                </c:pt>
                <c:pt idx="2529">
                  <c:v>2.528</c:v>
                </c:pt>
                <c:pt idx="2530">
                  <c:v>2.5289999999999999</c:v>
                </c:pt>
                <c:pt idx="2531">
                  <c:v>2.5299999999999998</c:v>
                </c:pt>
                <c:pt idx="2532">
                  <c:v>2.5310000000000001</c:v>
                </c:pt>
                <c:pt idx="2533">
                  <c:v>2.532</c:v>
                </c:pt>
                <c:pt idx="2534">
                  <c:v>2.5329999999999999</c:v>
                </c:pt>
                <c:pt idx="2535">
                  <c:v>2.5339999999999998</c:v>
                </c:pt>
                <c:pt idx="2536">
                  <c:v>2.5350000000000001</c:v>
                </c:pt>
                <c:pt idx="2537">
                  <c:v>2.536</c:v>
                </c:pt>
                <c:pt idx="2538">
                  <c:v>2.5369999999999999</c:v>
                </c:pt>
                <c:pt idx="2539">
                  <c:v>2.5379999999999998</c:v>
                </c:pt>
                <c:pt idx="2540">
                  <c:v>2.5390000000000001</c:v>
                </c:pt>
                <c:pt idx="2541">
                  <c:v>2.54</c:v>
                </c:pt>
                <c:pt idx="2542">
                  <c:v>2.5409999999999999</c:v>
                </c:pt>
                <c:pt idx="2543">
                  <c:v>2.5419999999999998</c:v>
                </c:pt>
                <c:pt idx="2544">
                  <c:v>2.5430000000000001</c:v>
                </c:pt>
                <c:pt idx="2545">
                  <c:v>2.544</c:v>
                </c:pt>
                <c:pt idx="2546">
                  <c:v>2.5449999999999999</c:v>
                </c:pt>
                <c:pt idx="2547">
                  <c:v>2.5459999999999998</c:v>
                </c:pt>
                <c:pt idx="2548">
                  <c:v>2.5470000000000002</c:v>
                </c:pt>
                <c:pt idx="2549">
                  <c:v>2.548</c:v>
                </c:pt>
                <c:pt idx="2550">
                  <c:v>2.5489999999999999</c:v>
                </c:pt>
                <c:pt idx="2551">
                  <c:v>2.5499999999999998</c:v>
                </c:pt>
                <c:pt idx="2552">
                  <c:v>2.5510000000000002</c:v>
                </c:pt>
                <c:pt idx="2553">
                  <c:v>2.552</c:v>
                </c:pt>
                <c:pt idx="2554">
                  <c:v>2.5529999999999999</c:v>
                </c:pt>
                <c:pt idx="2555">
                  <c:v>2.5539999999999998</c:v>
                </c:pt>
                <c:pt idx="2556">
                  <c:v>2.5550000000000002</c:v>
                </c:pt>
                <c:pt idx="2557">
                  <c:v>2.556</c:v>
                </c:pt>
                <c:pt idx="2558">
                  <c:v>2.5569999999999999</c:v>
                </c:pt>
                <c:pt idx="2559">
                  <c:v>2.5579999999999998</c:v>
                </c:pt>
                <c:pt idx="2560">
                  <c:v>2.5590000000000002</c:v>
                </c:pt>
                <c:pt idx="2561">
                  <c:v>2.56</c:v>
                </c:pt>
                <c:pt idx="2562">
                  <c:v>2.5609999999999999</c:v>
                </c:pt>
                <c:pt idx="2563">
                  <c:v>2.5619999999999998</c:v>
                </c:pt>
                <c:pt idx="2564">
                  <c:v>2.5630000000000002</c:v>
                </c:pt>
                <c:pt idx="2565">
                  <c:v>2.5640000000000001</c:v>
                </c:pt>
                <c:pt idx="2566">
                  <c:v>2.5649999999999999</c:v>
                </c:pt>
                <c:pt idx="2567">
                  <c:v>2.5659999999999998</c:v>
                </c:pt>
                <c:pt idx="2568">
                  <c:v>2.5670000000000002</c:v>
                </c:pt>
                <c:pt idx="2569">
                  <c:v>2.5680000000000001</c:v>
                </c:pt>
                <c:pt idx="2570">
                  <c:v>2.569</c:v>
                </c:pt>
                <c:pt idx="2571">
                  <c:v>2.57</c:v>
                </c:pt>
                <c:pt idx="2572">
                  <c:v>2.5710000000000002</c:v>
                </c:pt>
                <c:pt idx="2573">
                  <c:v>2.5720000000000001</c:v>
                </c:pt>
                <c:pt idx="2574">
                  <c:v>2.573</c:v>
                </c:pt>
                <c:pt idx="2575">
                  <c:v>2.5739999999999998</c:v>
                </c:pt>
                <c:pt idx="2576">
                  <c:v>2.5750000000000002</c:v>
                </c:pt>
                <c:pt idx="2577">
                  <c:v>2.5760000000000001</c:v>
                </c:pt>
                <c:pt idx="2578">
                  <c:v>2.577</c:v>
                </c:pt>
                <c:pt idx="2579">
                  <c:v>2.5779999999999998</c:v>
                </c:pt>
                <c:pt idx="2580">
                  <c:v>2.5790000000000002</c:v>
                </c:pt>
                <c:pt idx="2581">
                  <c:v>2.58</c:v>
                </c:pt>
                <c:pt idx="2582">
                  <c:v>2.581</c:v>
                </c:pt>
                <c:pt idx="2583">
                  <c:v>2.5819999999999999</c:v>
                </c:pt>
                <c:pt idx="2584">
                  <c:v>2.5830000000000002</c:v>
                </c:pt>
                <c:pt idx="2585">
                  <c:v>2.5840000000000001</c:v>
                </c:pt>
                <c:pt idx="2586">
                  <c:v>2.585</c:v>
                </c:pt>
                <c:pt idx="2587">
                  <c:v>2.5859999999999999</c:v>
                </c:pt>
                <c:pt idx="2588">
                  <c:v>2.5870000000000002</c:v>
                </c:pt>
                <c:pt idx="2589">
                  <c:v>2.5880000000000001</c:v>
                </c:pt>
                <c:pt idx="2590">
                  <c:v>2.589</c:v>
                </c:pt>
                <c:pt idx="2591">
                  <c:v>2.59</c:v>
                </c:pt>
                <c:pt idx="2592">
                  <c:v>2.5910000000000002</c:v>
                </c:pt>
                <c:pt idx="2593">
                  <c:v>2.5920000000000001</c:v>
                </c:pt>
                <c:pt idx="2594">
                  <c:v>2.593</c:v>
                </c:pt>
                <c:pt idx="2595">
                  <c:v>2.5939999999999999</c:v>
                </c:pt>
                <c:pt idx="2596">
                  <c:v>2.5950000000000002</c:v>
                </c:pt>
                <c:pt idx="2597">
                  <c:v>2.5960000000000001</c:v>
                </c:pt>
                <c:pt idx="2598">
                  <c:v>2.597</c:v>
                </c:pt>
                <c:pt idx="2599">
                  <c:v>2.5979999999999999</c:v>
                </c:pt>
                <c:pt idx="2600">
                  <c:v>2.5990000000000002</c:v>
                </c:pt>
                <c:pt idx="2601">
                  <c:v>2.6</c:v>
                </c:pt>
                <c:pt idx="2602">
                  <c:v>2.601</c:v>
                </c:pt>
                <c:pt idx="2603">
                  <c:v>2.6019999999999999</c:v>
                </c:pt>
                <c:pt idx="2604">
                  <c:v>2.6030000000000002</c:v>
                </c:pt>
                <c:pt idx="2605">
                  <c:v>2.6040000000000001</c:v>
                </c:pt>
                <c:pt idx="2606">
                  <c:v>2.605</c:v>
                </c:pt>
                <c:pt idx="2607">
                  <c:v>2.6059999999999999</c:v>
                </c:pt>
                <c:pt idx="2608">
                  <c:v>2.6070000000000002</c:v>
                </c:pt>
                <c:pt idx="2609">
                  <c:v>2.6080000000000001</c:v>
                </c:pt>
                <c:pt idx="2610">
                  <c:v>2.609</c:v>
                </c:pt>
                <c:pt idx="2611">
                  <c:v>2.61</c:v>
                </c:pt>
                <c:pt idx="2612">
                  <c:v>2.6110000000000002</c:v>
                </c:pt>
                <c:pt idx="2613">
                  <c:v>2.6120000000000001</c:v>
                </c:pt>
                <c:pt idx="2614">
                  <c:v>2.613</c:v>
                </c:pt>
                <c:pt idx="2615">
                  <c:v>2.6139999999999999</c:v>
                </c:pt>
                <c:pt idx="2616">
                  <c:v>2.6150000000000002</c:v>
                </c:pt>
                <c:pt idx="2617">
                  <c:v>2.6160000000000001</c:v>
                </c:pt>
                <c:pt idx="2618">
                  <c:v>2.617</c:v>
                </c:pt>
                <c:pt idx="2619">
                  <c:v>2.6179999999999999</c:v>
                </c:pt>
                <c:pt idx="2620">
                  <c:v>2.6190000000000002</c:v>
                </c:pt>
                <c:pt idx="2621">
                  <c:v>2.62</c:v>
                </c:pt>
                <c:pt idx="2622">
                  <c:v>2.621</c:v>
                </c:pt>
                <c:pt idx="2623">
                  <c:v>2.6219999999999999</c:v>
                </c:pt>
                <c:pt idx="2624">
                  <c:v>2.6230000000000002</c:v>
                </c:pt>
                <c:pt idx="2625">
                  <c:v>2.6240000000000001</c:v>
                </c:pt>
                <c:pt idx="2626">
                  <c:v>2.625</c:v>
                </c:pt>
                <c:pt idx="2627">
                  <c:v>2.6259999999999999</c:v>
                </c:pt>
                <c:pt idx="2628">
                  <c:v>2.6269999999999998</c:v>
                </c:pt>
                <c:pt idx="2629">
                  <c:v>2.6280000000000001</c:v>
                </c:pt>
                <c:pt idx="2630">
                  <c:v>2.629</c:v>
                </c:pt>
                <c:pt idx="2631">
                  <c:v>2.63</c:v>
                </c:pt>
                <c:pt idx="2632">
                  <c:v>2.6309999999999998</c:v>
                </c:pt>
                <c:pt idx="2633">
                  <c:v>2.6320000000000001</c:v>
                </c:pt>
                <c:pt idx="2634">
                  <c:v>2.633</c:v>
                </c:pt>
                <c:pt idx="2635">
                  <c:v>2.6339999999999999</c:v>
                </c:pt>
                <c:pt idx="2636">
                  <c:v>2.6349999999999998</c:v>
                </c:pt>
                <c:pt idx="2637">
                  <c:v>2.6360000000000001</c:v>
                </c:pt>
                <c:pt idx="2638">
                  <c:v>2.637</c:v>
                </c:pt>
                <c:pt idx="2639">
                  <c:v>2.6379999999999999</c:v>
                </c:pt>
                <c:pt idx="2640">
                  <c:v>2.6389999999999998</c:v>
                </c:pt>
                <c:pt idx="2641">
                  <c:v>2.64</c:v>
                </c:pt>
                <c:pt idx="2642">
                  <c:v>2.641</c:v>
                </c:pt>
                <c:pt idx="2643">
                  <c:v>2.6419999999999999</c:v>
                </c:pt>
                <c:pt idx="2644">
                  <c:v>2.6429999999999998</c:v>
                </c:pt>
                <c:pt idx="2645">
                  <c:v>2.6440000000000001</c:v>
                </c:pt>
                <c:pt idx="2646">
                  <c:v>2.645</c:v>
                </c:pt>
                <c:pt idx="2647">
                  <c:v>2.6459999999999999</c:v>
                </c:pt>
                <c:pt idx="2648">
                  <c:v>2.6469999999999998</c:v>
                </c:pt>
                <c:pt idx="2649">
                  <c:v>2.6480000000000001</c:v>
                </c:pt>
                <c:pt idx="2650">
                  <c:v>2.649</c:v>
                </c:pt>
                <c:pt idx="2651">
                  <c:v>2.65</c:v>
                </c:pt>
                <c:pt idx="2652">
                  <c:v>2.6509999999999998</c:v>
                </c:pt>
                <c:pt idx="2653">
                  <c:v>2.6520000000000001</c:v>
                </c:pt>
                <c:pt idx="2654">
                  <c:v>2.653</c:v>
                </c:pt>
                <c:pt idx="2655">
                  <c:v>2.6539999999999999</c:v>
                </c:pt>
                <c:pt idx="2656">
                  <c:v>2.6549999999999998</c:v>
                </c:pt>
                <c:pt idx="2657">
                  <c:v>2.6560000000000001</c:v>
                </c:pt>
                <c:pt idx="2658">
                  <c:v>2.657</c:v>
                </c:pt>
                <c:pt idx="2659">
                  <c:v>2.6579999999999999</c:v>
                </c:pt>
                <c:pt idx="2660">
                  <c:v>2.6589999999999998</c:v>
                </c:pt>
                <c:pt idx="2661">
                  <c:v>2.66</c:v>
                </c:pt>
                <c:pt idx="2662">
                  <c:v>2.661</c:v>
                </c:pt>
                <c:pt idx="2663">
                  <c:v>2.6619999999999999</c:v>
                </c:pt>
                <c:pt idx="2664">
                  <c:v>2.6629999999999998</c:v>
                </c:pt>
                <c:pt idx="2665">
                  <c:v>2.6640000000000001</c:v>
                </c:pt>
                <c:pt idx="2666">
                  <c:v>2.665</c:v>
                </c:pt>
                <c:pt idx="2667">
                  <c:v>2.6659999999999999</c:v>
                </c:pt>
                <c:pt idx="2668">
                  <c:v>2.6669999999999998</c:v>
                </c:pt>
                <c:pt idx="2669">
                  <c:v>2.6680000000000001</c:v>
                </c:pt>
                <c:pt idx="2670">
                  <c:v>2.669</c:v>
                </c:pt>
                <c:pt idx="2671">
                  <c:v>2.67</c:v>
                </c:pt>
                <c:pt idx="2672">
                  <c:v>2.6709999999999998</c:v>
                </c:pt>
                <c:pt idx="2673">
                  <c:v>2.6720000000000002</c:v>
                </c:pt>
                <c:pt idx="2674">
                  <c:v>2.673</c:v>
                </c:pt>
                <c:pt idx="2675">
                  <c:v>2.6739999999999999</c:v>
                </c:pt>
                <c:pt idx="2676">
                  <c:v>2.6749999999999998</c:v>
                </c:pt>
                <c:pt idx="2677">
                  <c:v>2.6760000000000002</c:v>
                </c:pt>
                <c:pt idx="2678">
                  <c:v>2.677</c:v>
                </c:pt>
                <c:pt idx="2679">
                  <c:v>2.6779999999999999</c:v>
                </c:pt>
                <c:pt idx="2680">
                  <c:v>2.6789999999999998</c:v>
                </c:pt>
                <c:pt idx="2681">
                  <c:v>2.68</c:v>
                </c:pt>
                <c:pt idx="2682">
                  <c:v>2.681</c:v>
                </c:pt>
                <c:pt idx="2683">
                  <c:v>2.6819999999999999</c:v>
                </c:pt>
                <c:pt idx="2684">
                  <c:v>2.6829999999999998</c:v>
                </c:pt>
                <c:pt idx="2685">
                  <c:v>2.6840000000000002</c:v>
                </c:pt>
                <c:pt idx="2686">
                  <c:v>2.6850000000000001</c:v>
                </c:pt>
                <c:pt idx="2687">
                  <c:v>2.6859999999999999</c:v>
                </c:pt>
                <c:pt idx="2688">
                  <c:v>2.6869999999999998</c:v>
                </c:pt>
                <c:pt idx="2689">
                  <c:v>2.6880000000000002</c:v>
                </c:pt>
                <c:pt idx="2690">
                  <c:v>2.6890000000000001</c:v>
                </c:pt>
                <c:pt idx="2691">
                  <c:v>2.69</c:v>
                </c:pt>
                <c:pt idx="2692">
                  <c:v>2.6909999999999998</c:v>
                </c:pt>
                <c:pt idx="2693">
                  <c:v>2.6920000000000002</c:v>
                </c:pt>
                <c:pt idx="2694">
                  <c:v>2.6930000000000001</c:v>
                </c:pt>
                <c:pt idx="2695">
                  <c:v>2.694</c:v>
                </c:pt>
                <c:pt idx="2696">
                  <c:v>2.6949999999999998</c:v>
                </c:pt>
                <c:pt idx="2697">
                  <c:v>2.6960000000000002</c:v>
                </c:pt>
                <c:pt idx="2698">
                  <c:v>2.6970000000000001</c:v>
                </c:pt>
                <c:pt idx="2699">
                  <c:v>2.698</c:v>
                </c:pt>
                <c:pt idx="2700">
                  <c:v>2.6989999999999998</c:v>
                </c:pt>
                <c:pt idx="2701">
                  <c:v>2.7</c:v>
                </c:pt>
                <c:pt idx="2702">
                  <c:v>2.7010000000000001</c:v>
                </c:pt>
                <c:pt idx="2703">
                  <c:v>2.702</c:v>
                </c:pt>
                <c:pt idx="2704">
                  <c:v>2.7029999999999998</c:v>
                </c:pt>
                <c:pt idx="2705">
                  <c:v>2.7040000000000002</c:v>
                </c:pt>
                <c:pt idx="2706">
                  <c:v>2.7050000000000001</c:v>
                </c:pt>
                <c:pt idx="2707">
                  <c:v>2.706</c:v>
                </c:pt>
                <c:pt idx="2708">
                  <c:v>2.7069999999999999</c:v>
                </c:pt>
                <c:pt idx="2709">
                  <c:v>2.7080000000000002</c:v>
                </c:pt>
                <c:pt idx="2710">
                  <c:v>2.7090000000000001</c:v>
                </c:pt>
                <c:pt idx="2711">
                  <c:v>2.71</c:v>
                </c:pt>
                <c:pt idx="2712">
                  <c:v>2.7109999999999999</c:v>
                </c:pt>
                <c:pt idx="2713">
                  <c:v>2.7120000000000002</c:v>
                </c:pt>
                <c:pt idx="2714">
                  <c:v>2.7130000000000001</c:v>
                </c:pt>
                <c:pt idx="2715">
                  <c:v>2.714</c:v>
                </c:pt>
                <c:pt idx="2716">
                  <c:v>2.7149999999999999</c:v>
                </c:pt>
                <c:pt idx="2717">
                  <c:v>2.7160000000000002</c:v>
                </c:pt>
                <c:pt idx="2718">
                  <c:v>2.7170000000000001</c:v>
                </c:pt>
                <c:pt idx="2719">
                  <c:v>2.718</c:v>
                </c:pt>
                <c:pt idx="2720">
                  <c:v>2.7189999999999999</c:v>
                </c:pt>
                <c:pt idx="2721">
                  <c:v>2.72</c:v>
                </c:pt>
                <c:pt idx="2722">
                  <c:v>2.7210000000000001</c:v>
                </c:pt>
                <c:pt idx="2723">
                  <c:v>2.722</c:v>
                </c:pt>
                <c:pt idx="2724">
                  <c:v>2.7229999999999999</c:v>
                </c:pt>
                <c:pt idx="2725">
                  <c:v>2.7240000000000002</c:v>
                </c:pt>
                <c:pt idx="2726">
                  <c:v>2.7250000000000001</c:v>
                </c:pt>
                <c:pt idx="2727">
                  <c:v>2.726</c:v>
                </c:pt>
                <c:pt idx="2728">
                  <c:v>2.7269999999999999</c:v>
                </c:pt>
                <c:pt idx="2729">
                  <c:v>2.7280000000000002</c:v>
                </c:pt>
                <c:pt idx="2730">
                  <c:v>2.7290000000000001</c:v>
                </c:pt>
                <c:pt idx="2731">
                  <c:v>2.73</c:v>
                </c:pt>
                <c:pt idx="2732">
                  <c:v>2.7309999999999999</c:v>
                </c:pt>
                <c:pt idx="2733">
                  <c:v>2.7320000000000002</c:v>
                </c:pt>
                <c:pt idx="2734">
                  <c:v>2.7330000000000001</c:v>
                </c:pt>
                <c:pt idx="2735">
                  <c:v>2.734</c:v>
                </c:pt>
                <c:pt idx="2736">
                  <c:v>2.7349999999999999</c:v>
                </c:pt>
                <c:pt idx="2737">
                  <c:v>2.7360000000000002</c:v>
                </c:pt>
                <c:pt idx="2738">
                  <c:v>2.7370000000000001</c:v>
                </c:pt>
                <c:pt idx="2739">
                  <c:v>2.738</c:v>
                </c:pt>
                <c:pt idx="2740">
                  <c:v>2.7389999999999999</c:v>
                </c:pt>
                <c:pt idx="2741">
                  <c:v>2.74</c:v>
                </c:pt>
                <c:pt idx="2742">
                  <c:v>2.7410000000000001</c:v>
                </c:pt>
                <c:pt idx="2743">
                  <c:v>2.742</c:v>
                </c:pt>
                <c:pt idx="2744">
                  <c:v>2.7429999999999999</c:v>
                </c:pt>
                <c:pt idx="2745">
                  <c:v>2.7440000000000002</c:v>
                </c:pt>
                <c:pt idx="2746">
                  <c:v>2.7450000000000001</c:v>
                </c:pt>
                <c:pt idx="2747">
                  <c:v>2.746</c:v>
                </c:pt>
                <c:pt idx="2748">
                  <c:v>2.7469999999999999</c:v>
                </c:pt>
                <c:pt idx="2749">
                  <c:v>2.7480000000000002</c:v>
                </c:pt>
                <c:pt idx="2750">
                  <c:v>2.7490000000000001</c:v>
                </c:pt>
                <c:pt idx="2751">
                  <c:v>2.75</c:v>
                </c:pt>
                <c:pt idx="2752">
                  <c:v>2.7509999999999999</c:v>
                </c:pt>
                <c:pt idx="2753">
                  <c:v>2.7519999999999998</c:v>
                </c:pt>
                <c:pt idx="2754">
                  <c:v>2.7530000000000001</c:v>
                </c:pt>
                <c:pt idx="2755">
                  <c:v>2.754</c:v>
                </c:pt>
                <c:pt idx="2756">
                  <c:v>2.7549999999999999</c:v>
                </c:pt>
                <c:pt idx="2757">
                  <c:v>2.7559999999999998</c:v>
                </c:pt>
                <c:pt idx="2758">
                  <c:v>2.7570000000000001</c:v>
                </c:pt>
                <c:pt idx="2759">
                  <c:v>2.758</c:v>
                </c:pt>
                <c:pt idx="2760">
                  <c:v>2.7589999999999999</c:v>
                </c:pt>
                <c:pt idx="2761">
                  <c:v>2.76</c:v>
                </c:pt>
                <c:pt idx="2762">
                  <c:v>2.7610000000000001</c:v>
                </c:pt>
                <c:pt idx="2763">
                  <c:v>2.762</c:v>
                </c:pt>
                <c:pt idx="2764">
                  <c:v>2.7629999999999999</c:v>
                </c:pt>
                <c:pt idx="2765">
                  <c:v>2.7639999999999998</c:v>
                </c:pt>
                <c:pt idx="2766">
                  <c:v>2.7650000000000001</c:v>
                </c:pt>
                <c:pt idx="2767">
                  <c:v>2.766</c:v>
                </c:pt>
                <c:pt idx="2768">
                  <c:v>2.7669999999999999</c:v>
                </c:pt>
                <c:pt idx="2769">
                  <c:v>2.7679999999999998</c:v>
                </c:pt>
                <c:pt idx="2770">
                  <c:v>2.7690000000000001</c:v>
                </c:pt>
                <c:pt idx="2771">
                  <c:v>2.77</c:v>
                </c:pt>
                <c:pt idx="2772">
                  <c:v>2.7709999999999999</c:v>
                </c:pt>
                <c:pt idx="2773">
                  <c:v>2.7719999999999998</c:v>
                </c:pt>
                <c:pt idx="2774">
                  <c:v>2.7730000000000001</c:v>
                </c:pt>
                <c:pt idx="2775">
                  <c:v>2.774</c:v>
                </c:pt>
                <c:pt idx="2776">
                  <c:v>2.7749999999999999</c:v>
                </c:pt>
                <c:pt idx="2777">
                  <c:v>2.7759999999999998</c:v>
                </c:pt>
                <c:pt idx="2778">
                  <c:v>2.7770000000000001</c:v>
                </c:pt>
                <c:pt idx="2779">
                  <c:v>2.778</c:v>
                </c:pt>
                <c:pt idx="2780">
                  <c:v>2.7789999999999999</c:v>
                </c:pt>
                <c:pt idx="2781">
                  <c:v>2.78</c:v>
                </c:pt>
                <c:pt idx="2782">
                  <c:v>2.7810000000000001</c:v>
                </c:pt>
                <c:pt idx="2783">
                  <c:v>2.782</c:v>
                </c:pt>
                <c:pt idx="2784">
                  <c:v>2.7829999999999999</c:v>
                </c:pt>
                <c:pt idx="2785">
                  <c:v>2.7839999999999998</c:v>
                </c:pt>
                <c:pt idx="2786">
                  <c:v>2.7850000000000001</c:v>
                </c:pt>
                <c:pt idx="2787">
                  <c:v>2.786</c:v>
                </c:pt>
                <c:pt idx="2788">
                  <c:v>2.7869999999999999</c:v>
                </c:pt>
                <c:pt idx="2789">
                  <c:v>2.7879999999999998</c:v>
                </c:pt>
                <c:pt idx="2790">
                  <c:v>2.7890000000000001</c:v>
                </c:pt>
                <c:pt idx="2791">
                  <c:v>2.79</c:v>
                </c:pt>
                <c:pt idx="2792">
                  <c:v>2.7909999999999999</c:v>
                </c:pt>
                <c:pt idx="2793">
                  <c:v>2.7919999999999998</c:v>
                </c:pt>
                <c:pt idx="2794">
                  <c:v>2.7930000000000001</c:v>
                </c:pt>
                <c:pt idx="2795">
                  <c:v>2.794</c:v>
                </c:pt>
                <c:pt idx="2796">
                  <c:v>2.7949999999999999</c:v>
                </c:pt>
                <c:pt idx="2797">
                  <c:v>2.7959999999999998</c:v>
                </c:pt>
                <c:pt idx="2798">
                  <c:v>2.7970000000000002</c:v>
                </c:pt>
                <c:pt idx="2799">
                  <c:v>2.798</c:v>
                </c:pt>
                <c:pt idx="2800">
                  <c:v>2.7989999999999999</c:v>
                </c:pt>
                <c:pt idx="2801">
                  <c:v>2.8</c:v>
                </c:pt>
                <c:pt idx="2802">
                  <c:v>2.8010000000000002</c:v>
                </c:pt>
                <c:pt idx="2803">
                  <c:v>2.802</c:v>
                </c:pt>
                <c:pt idx="2804">
                  <c:v>2.8029999999999999</c:v>
                </c:pt>
                <c:pt idx="2805">
                  <c:v>2.8039999999999998</c:v>
                </c:pt>
                <c:pt idx="2806">
                  <c:v>2.8050000000000002</c:v>
                </c:pt>
                <c:pt idx="2807">
                  <c:v>2.806</c:v>
                </c:pt>
                <c:pt idx="2808">
                  <c:v>2.8069999999999999</c:v>
                </c:pt>
                <c:pt idx="2809">
                  <c:v>2.8079999999999998</c:v>
                </c:pt>
                <c:pt idx="2810">
                  <c:v>2.8090000000000002</c:v>
                </c:pt>
                <c:pt idx="2811">
                  <c:v>2.81</c:v>
                </c:pt>
                <c:pt idx="2812">
                  <c:v>2.8109999999999999</c:v>
                </c:pt>
                <c:pt idx="2813">
                  <c:v>2.8119999999999998</c:v>
                </c:pt>
                <c:pt idx="2814">
                  <c:v>2.8130000000000002</c:v>
                </c:pt>
                <c:pt idx="2815">
                  <c:v>2.8140000000000001</c:v>
                </c:pt>
                <c:pt idx="2816">
                  <c:v>2.8149999999999999</c:v>
                </c:pt>
                <c:pt idx="2817">
                  <c:v>2.8159999999999998</c:v>
                </c:pt>
                <c:pt idx="2818">
                  <c:v>2.8170000000000002</c:v>
                </c:pt>
                <c:pt idx="2819">
                  <c:v>2.8180000000000001</c:v>
                </c:pt>
                <c:pt idx="2820">
                  <c:v>2.819</c:v>
                </c:pt>
                <c:pt idx="2821">
                  <c:v>2.82</c:v>
                </c:pt>
                <c:pt idx="2822">
                  <c:v>2.8210000000000002</c:v>
                </c:pt>
                <c:pt idx="2823">
                  <c:v>2.8220000000000001</c:v>
                </c:pt>
                <c:pt idx="2824">
                  <c:v>2.823</c:v>
                </c:pt>
                <c:pt idx="2825">
                  <c:v>2.8239999999999998</c:v>
                </c:pt>
                <c:pt idx="2826">
                  <c:v>2.8250000000000002</c:v>
                </c:pt>
                <c:pt idx="2827">
                  <c:v>2.8260000000000001</c:v>
                </c:pt>
                <c:pt idx="2828">
                  <c:v>2.827</c:v>
                </c:pt>
                <c:pt idx="2829">
                  <c:v>2.8279999999999998</c:v>
                </c:pt>
                <c:pt idx="2830">
                  <c:v>2.8290000000000002</c:v>
                </c:pt>
                <c:pt idx="2831">
                  <c:v>2.83</c:v>
                </c:pt>
                <c:pt idx="2832">
                  <c:v>2.831</c:v>
                </c:pt>
                <c:pt idx="2833">
                  <c:v>2.8319999999999999</c:v>
                </c:pt>
                <c:pt idx="2834">
                  <c:v>2.8330000000000002</c:v>
                </c:pt>
                <c:pt idx="2835">
                  <c:v>2.8340000000000001</c:v>
                </c:pt>
                <c:pt idx="2836">
                  <c:v>2.835</c:v>
                </c:pt>
                <c:pt idx="2837">
                  <c:v>2.8359999999999999</c:v>
                </c:pt>
                <c:pt idx="2838">
                  <c:v>2.8370000000000002</c:v>
                </c:pt>
                <c:pt idx="2839">
                  <c:v>2.8380000000000001</c:v>
                </c:pt>
                <c:pt idx="2840">
                  <c:v>2.839</c:v>
                </c:pt>
                <c:pt idx="2841">
                  <c:v>2.84</c:v>
                </c:pt>
                <c:pt idx="2842">
                  <c:v>2.8410000000000002</c:v>
                </c:pt>
                <c:pt idx="2843">
                  <c:v>2.8420000000000001</c:v>
                </c:pt>
                <c:pt idx="2844">
                  <c:v>2.843</c:v>
                </c:pt>
                <c:pt idx="2845">
                  <c:v>2.8439999999999999</c:v>
                </c:pt>
                <c:pt idx="2846">
                  <c:v>2.8450000000000002</c:v>
                </c:pt>
                <c:pt idx="2847">
                  <c:v>2.8460000000000001</c:v>
                </c:pt>
                <c:pt idx="2848">
                  <c:v>2.847</c:v>
                </c:pt>
                <c:pt idx="2849">
                  <c:v>2.8479999999999999</c:v>
                </c:pt>
                <c:pt idx="2850">
                  <c:v>2.8490000000000002</c:v>
                </c:pt>
                <c:pt idx="2851">
                  <c:v>2.85</c:v>
                </c:pt>
                <c:pt idx="2852">
                  <c:v>2.851</c:v>
                </c:pt>
                <c:pt idx="2853">
                  <c:v>2.8519999999999999</c:v>
                </c:pt>
                <c:pt idx="2854">
                  <c:v>2.8530000000000002</c:v>
                </c:pt>
                <c:pt idx="2855">
                  <c:v>2.8540000000000001</c:v>
                </c:pt>
                <c:pt idx="2856">
                  <c:v>2.855</c:v>
                </c:pt>
                <c:pt idx="2857">
                  <c:v>2.8559999999999999</c:v>
                </c:pt>
                <c:pt idx="2858">
                  <c:v>2.8570000000000002</c:v>
                </c:pt>
                <c:pt idx="2859">
                  <c:v>2.8580000000000001</c:v>
                </c:pt>
                <c:pt idx="2860">
                  <c:v>2.859</c:v>
                </c:pt>
                <c:pt idx="2861">
                  <c:v>2.86</c:v>
                </c:pt>
                <c:pt idx="2862">
                  <c:v>2.8610000000000002</c:v>
                </c:pt>
                <c:pt idx="2863">
                  <c:v>2.8620000000000001</c:v>
                </c:pt>
                <c:pt idx="2864">
                  <c:v>2.863</c:v>
                </c:pt>
                <c:pt idx="2865">
                  <c:v>2.8639999999999999</c:v>
                </c:pt>
                <c:pt idx="2866">
                  <c:v>2.8650000000000002</c:v>
                </c:pt>
                <c:pt idx="2867">
                  <c:v>2.8660000000000001</c:v>
                </c:pt>
                <c:pt idx="2868">
                  <c:v>2.867</c:v>
                </c:pt>
                <c:pt idx="2869">
                  <c:v>2.8679999999999999</c:v>
                </c:pt>
                <c:pt idx="2870">
                  <c:v>2.8690000000000002</c:v>
                </c:pt>
                <c:pt idx="2871">
                  <c:v>2.87</c:v>
                </c:pt>
                <c:pt idx="2872">
                  <c:v>2.871</c:v>
                </c:pt>
                <c:pt idx="2873">
                  <c:v>2.8719999999999999</c:v>
                </c:pt>
                <c:pt idx="2874">
                  <c:v>2.8730000000000002</c:v>
                </c:pt>
                <c:pt idx="2875">
                  <c:v>2.8740000000000001</c:v>
                </c:pt>
                <c:pt idx="2876">
                  <c:v>2.875</c:v>
                </c:pt>
                <c:pt idx="2877">
                  <c:v>2.8759999999999999</c:v>
                </c:pt>
                <c:pt idx="2878">
                  <c:v>2.8769999999999998</c:v>
                </c:pt>
                <c:pt idx="2879">
                  <c:v>2.8780000000000001</c:v>
                </c:pt>
                <c:pt idx="2880">
                  <c:v>2.879</c:v>
                </c:pt>
                <c:pt idx="2881">
                  <c:v>2.88</c:v>
                </c:pt>
                <c:pt idx="2882">
                  <c:v>2.8809999999999998</c:v>
                </c:pt>
                <c:pt idx="2883">
                  <c:v>2.8820000000000001</c:v>
                </c:pt>
                <c:pt idx="2884">
                  <c:v>2.883</c:v>
                </c:pt>
                <c:pt idx="2885">
                  <c:v>2.8839999999999999</c:v>
                </c:pt>
                <c:pt idx="2886">
                  <c:v>2.8849999999999998</c:v>
                </c:pt>
                <c:pt idx="2887">
                  <c:v>2.8860000000000001</c:v>
                </c:pt>
                <c:pt idx="2888">
                  <c:v>2.887</c:v>
                </c:pt>
                <c:pt idx="2889">
                  <c:v>2.8879999999999999</c:v>
                </c:pt>
                <c:pt idx="2890">
                  <c:v>2.8889999999999998</c:v>
                </c:pt>
                <c:pt idx="2891">
                  <c:v>2.89</c:v>
                </c:pt>
                <c:pt idx="2892">
                  <c:v>2.891</c:v>
                </c:pt>
                <c:pt idx="2893">
                  <c:v>2.8919999999999999</c:v>
                </c:pt>
                <c:pt idx="2894">
                  <c:v>2.8929999999999998</c:v>
                </c:pt>
                <c:pt idx="2895">
                  <c:v>2.8940000000000001</c:v>
                </c:pt>
                <c:pt idx="2896">
                  <c:v>2.895</c:v>
                </c:pt>
                <c:pt idx="2897">
                  <c:v>2.8959999999999999</c:v>
                </c:pt>
                <c:pt idx="2898">
                  <c:v>2.8969999999999998</c:v>
                </c:pt>
                <c:pt idx="2899">
                  <c:v>2.8980000000000001</c:v>
                </c:pt>
                <c:pt idx="2900">
                  <c:v>2.899</c:v>
                </c:pt>
                <c:pt idx="2901">
                  <c:v>2.9</c:v>
                </c:pt>
                <c:pt idx="2902">
                  <c:v>2.9009999999999998</c:v>
                </c:pt>
                <c:pt idx="2903">
                  <c:v>2.9020000000000001</c:v>
                </c:pt>
                <c:pt idx="2904">
                  <c:v>2.903</c:v>
                </c:pt>
                <c:pt idx="2905">
                  <c:v>2.9039999999999999</c:v>
                </c:pt>
                <c:pt idx="2906">
                  <c:v>2.9049999999999998</c:v>
                </c:pt>
                <c:pt idx="2907">
                  <c:v>2.9060000000000001</c:v>
                </c:pt>
                <c:pt idx="2908">
                  <c:v>2.907</c:v>
                </c:pt>
                <c:pt idx="2909">
                  <c:v>2.9079999999999999</c:v>
                </c:pt>
                <c:pt idx="2910">
                  <c:v>2.9089999999999998</c:v>
                </c:pt>
                <c:pt idx="2911">
                  <c:v>2.91</c:v>
                </c:pt>
                <c:pt idx="2912">
                  <c:v>2.911</c:v>
                </c:pt>
                <c:pt idx="2913">
                  <c:v>2.9119999999999999</c:v>
                </c:pt>
                <c:pt idx="2914">
                  <c:v>2.9129999999999998</c:v>
                </c:pt>
                <c:pt idx="2915">
                  <c:v>2.9140000000000001</c:v>
                </c:pt>
                <c:pt idx="2916">
                  <c:v>2.915</c:v>
                </c:pt>
                <c:pt idx="2917">
                  <c:v>2.9159999999999999</c:v>
                </c:pt>
                <c:pt idx="2918">
                  <c:v>2.9169999999999998</c:v>
                </c:pt>
                <c:pt idx="2919">
                  <c:v>2.9180000000000001</c:v>
                </c:pt>
                <c:pt idx="2920">
                  <c:v>2.919</c:v>
                </c:pt>
                <c:pt idx="2921">
                  <c:v>2.92</c:v>
                </c:pt>
                <c:pt idx="2922">
                  <c:v>2.9209999999999998</c:v>
                </c:pt>
                <c:pt idx="2923">
                  <c:v>2.9220000000000002</c:v>
                </c:pt>
                <c:pt idx="2924">
                  <c:v>2.923</c:v>
                </c:pt>
                <c:pt idx="2925">
                  <c:v>2.9239999999999999</c:v>
                </c:pt>
                <c:pt idx="2926">
                  <c:v>2.9249999999999998</c:v>
                </c:pt>
                <c:pt idx="2927">
                  <c:v>2.9260000000000002</c:v>
                </c:pt>
                <c:pt idx="2928">
                  <c:v>2.927</c:v>
                </c:pt>
                <c:pt idx="2929">
                  <c:v>2.9279999999999999</c:v>
                </c:pt>
                <c:pt idx="2930">
                  <c:v>2.9289999999999998</c:v>
                </c:pt>
                <c:pt idx="2931">
                  <c:v>2.93</c:v>
                </c:pt>
                <c:pt idx="2932">
                  <c:v>2.931</c:v>
                </c:pt>
                <c:pt idx="2933">
                  <c:v>2.9319999999999999</c:v>
                </c:pt>
                <c:pt idx="2934">
                  <c:v>2.9329999999999998</c:v>
                </c:pt>
                <c:pt idx="2935">
                  <c:v>2.9340000000000002</c:v>
                </c:pt>
                <c:pt idx="2936">
                  <c:v>2.9350000000000001</c:v>
                </c:pt>
                <c:pt idx="2937">
                  <c:v>2.9359999999999999</c:v>
                </c:pt>
                <c:pt idx="2938">
                  <c:v>2.9369999999999998</c:v>
                </c:pt>
                <c:pt idx="2939">
                  <c:v>2.9380000000000002</c:v>
                </c:pt>
                <c:pt idx="2940">
                  <c:v>2.9390000000000001</c:v>
                </c:pt>
                <c:pt idx="2941">
                  <c:v>2.94</c:v>
                </c:pt>
                <c:pt idx="2942">
                  <c:v>2.9409999999999998</c:v>
                </c:pt>
                <c:pt idx="2943">
                  <c:v>2.9420000000000002</c:v>
                </c:pt>
                <c:pt idx="2944">
                  <c:v>2.9430000000000001</c:v>
                </c:pt>
                <c:pt idx="2945">
                  <c:v>2.944</c:v>
                </c:pt>
                <c:pt idx="2946">
                  <c:v>2.9449999999999998</c:v>
                </c:pt>
                <c:pt idx="2947">
                  <c:v>2.9460000000000002</c:v>
                </c:pt>
                <c:pt idx="2948">
                  <c:v>2.9470000000000001</c:v>
                </c:pt>
                <c:pt idx="2949">
                  <c:v>2.948</c:v>
                </c:pt>
                <c:pt idx="2950">
                  <c:v>2.9489999999999998</c:v>
                </c:pt>
                <c:pt idx="2951">
                  <c:v>2.95</c:v>
                </c:pt>
                <c:pt idx="2952">
                  <c:v>2.9510000000000001</c:v>
                </c:pt>
                <c:pt idx="2953">
                  <c:v>2.952</c:v>
                </c:pt>
                <c:pt idx="2954">
                  <c:v>2.9529999999999998</c:v>
                </c:pt>
                <c:pt idx="2955">
                  <c:v>2.9540000000000002</c:v>
                </c:pt>
                <c:pt idx="2956">
                  <c:v>2.9550000000000001</c:v>
                </c:pt>
                <c:pt idx="2957">
                  <c:v>2.956</c:v>
                </c:pt>
                <c:pt idx="2958">
                  <c:v>2.9569999999999999</c:v>
                </c:pt>
                <c:pt idx="2959">
                  <c:v>2.9580000000000002</c:v>
                </c:pt>
                <c:pt idx="2960">
                  <c:v>2.9590000000000001</c:v>
                </c:pt>
                <c:pt idx="2961">
                  <c:v>2.96</c:v>
                </c:pt>
                <c:pt idx="2962">
                  <c:v>2.9609999999999999</c:v>
                </c:pt>
                <c:pt idx="2963">
                  <c:v>2.9620000000000002</c:v>
                </c:pt>
                <c:pt idx="2964">
                  <c:v>2.9630000000000001</c:v>
                </c:pt>
                <c:pt idx="2965">
                  <c:v>2.964</c:v>
                </c:pt>
                <c:pt idx="2966">
                  <c:v>2.9649999999999999</c:v>
                </c:pt>
                <c:pt idx="2967">
                  <c:v>2.9660000000000002</c:v>
                </c:pt>
                <c:pt idx="2968">
                  <c:v>2.9670000000000001</c:v>
                </c:pt>
                <c:pt idx="2969">
                  <c:v>2.968</c:v>
                </c:pt>
                <c:pt idx="2970">
                  <c:v>2.9689999999999999</c:v>
                </c:pt>
                <c:pt idx="2971">
                  <c:v>2.97</c:v>
                </c:pt>
                <c:pt idx="2972">
                  <c:v>2.9710000000000001</c:v>
                </c:pt>
                <c:pt idx="2973">
                  <c:v>2.972</c:v>
                </c:pt>
                <c:pt idx="2974">
                  <c:v>2.9729999999999999</c:v>
                </c:pt>
                <c:pt idx="2975">
                  <c:v>2.9740000000000002</c:v>
                </c:pt>
                <c:pt idx="2976">
                  <c:v>2.9750000000000001</c:v>
                </c:pt>
                <c:pt idx="2977">
                  <c:v>2.976</c:v>
                </c:pt>
                <c:pt idx="2978">
                  <c:v>2.9769999999999999</c:v>
                </c:pt>
                <c:pt idx="2979">
                  <c:v>2.9780000000000002</c:v>
                </c:pt>
                <c:pt idx="2980">
                  <c:v>2.9790000000000001</c:v>
                </c:pt>
                <c:pt idx="2981">
                  <c:v>2.98</c:v>
                </c:pt>
                <c:pt idx="2982">
                  <c:v>2.9809999999999999</c:v>
                </c:pt>
                <c:pt idx="2983">
                  <c:v>2.9820000000000002</c:v>
                </c:pt>
                <c:pt idx="2984">
                  <c:v>2.9830000000000001</c:v>
                </c:pt>
                <c:pt idx="2985">
                  <c:v>2.984</c:v>
                </c:pt>
                <c:pt idx="2986">
                  <c:v>2.9849999999999999</c:v>
                </c:pt>
                <c:pt idx="2987">
                  <c:v>2.9860000000000002</c:v>
                </c:pt>
                <c:pt idx="2988">
                  <c:v>2.9870000000000001</c:v>
                </c:pt>
                <c:pt idx="2989">
                  <c:v>2.988</c:v>
                </c:pt>
                <c:pt idx="2990">
                  <c:v>2.9889999999999999</c:v>
                </c:pt>
                <c:pt idx="2991">
                  <c:v>2.99</c:v>
                </c:pt>
                <c:pt idx="2992">
                  <c:v>2.9910000000000001</c:v>
                </c:pt>
                <c:pt idx="2993">
                  <c:v>2.992</c:v>
                </c:pt>
                <c:pt idx="2994">
                  <c:v>2.9929999999999999</c:v>
                </c:pt>
                <c:pt idx="2995">
                  <c:v>2.9940000000000002</c:v>
                </c:pt>
                <c:pt idx="2996">
                  <c:v>2.9950000000000001</c:v>
                </c:pt>
                <c:pt idx="2997">
                  <c:v>2.996</c:v>
                </c:pt>
                <c:pt idx="2998">
                  <c:v>2.9969999999999999</c:v>
                </c:pt>
                <c:pt idx="2999">
                  <c:v>2.9980000000000002</c:v>
                </c:pt>
                <c:pt idx="3000">
                  <c:v>2.9990000000000001</c:v>
                </c:pt>
                <c:pt idx="3001">
                  <c:v>3</c:v>
                </c:pt>
              </c:numCache>
            </c:numRef>
          </c:xVal>
          <c:yVal>
            <c:numRef>
              <c:f>Sheet1!$AC$1:$AC$3002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7.9999999999999996E-6</c:v>
                </c:pt>
                <c:pt idx="3">
                  <c:v>3.1999999999999999E-5</c:v>
                </c:pt>
                <c:pt idx="4">
                  <c:v>7.2000000000000002E-5</c:v>
                </c:pt>
                <c:pt idx="5">
                  <c:v>1.2799999999999999E-4</c:v>
                </c:pt>
                <c:pt idx="6">
                  <c:v>1.9998999999999999E-4</c:v>
                </c:pt>
                <c:pt idx="7">
                  <c:v>2.8799000000000001E-4</c:v>
                </c:pt>
                <c:pt idx="8">
                  <c:v>3.9197E-4</c:v>
                </c:pt>
                <c:pt idx="9">
                  <c:v>5.1196E-4</c:v>
                </c:pt>
                <c:pt idx="10">
                  <c:v>6.4793000000000001E-4</c:v>
                </c:pt>
                <c:pt idx="11">
                  <c:v>7.9989000000000004E-4</c:v>
                </c:pt>
                <c:pt idx="12">
                  <c:v>9.6783999999999998E-4</c:v>
                </c:pt>
                <c:pt idx="13">
                  <c:v>1.15178E-3</c:v>
                </c:pt>
                <c:pt idx="14">
                  <c:v>1.3517E-3</c:v>
                </c:pt>
                <c:pt idx="15">
                  <c:v>1.56759E-3</c:v>
                </c:pt>
                <c:pt idx="16">
                  <c:v>1.7994599999999999E-3</c:v>
                </c:pt>
                <c:pt idx="17">
                  <c:v>2.0473000000000002E-3</c:v>
                </c:pt>
                <c:pt idx="18">
                  <c:v>2.3111099999999999E-3</c:v>
                </c:pt>
                <c:pt idx="19">
                  <c:v>2.5908799999999998E-3</c:v>
                </c:pt>
                <c:pt idx="20">
                  <c:v>2.88661E-3</c:v>
                </c:pt>
                <c:pt idx="21">
                  <c:v>3.1982899999999999E-3</c:v>
                </c:pt>
                <c:pt idx="22">
                  <c:v>3.52593E-3</c:v>
                </c:pt>
                <c:pt idx="23">
                  <c:v>3.8695000000000001E-3</c:v>
                </c:pt>
                <c:pt idx="24">
                  <c:v>4.22902E-3</c:v>
                </c:pt>
                <c:pt idx="25">
                  <c:v>4.6044600000000003E-3</c:v>
                </c:pt>
                <c:pt idx="26">
                  <c:v>4.9958299999999997E-3</c:v>
                </c:pt>
                <c:pt idx="27">
                  <c:v>5.4031299999999999E-3</c:v>
                </c:pt>
                <c:pt idx="28">
                  <c:v>5.8263300000000002E-3</c:v>
                </c:pt>
                <c:pt idx="29">
                  <c:v>6.2654499999999997E-3</c:v>
                </c:pt>
                <c:pt idx="30">
                  <c:v>6.7204600000000001E-3</c:v>
                </c:pt>
                <c:pt idx="31">
                  <c:v>7.1913599999999999E-3</c:v>
                </c:pt>
                <c:pt idx="32">
                  <c:v>7.6781499999999999E-3</c:v>
                </c:pt>
                <c:pt idx="33">
                  <c:v>8.1808200000000001E-3</c:v>
                </c:pt>
                <c:pt idx="34">
                  <c:v>8.6993599999999997E-3</c:v>
                </c:pt>
                <c:pt idx="35">
                  <c:v>9.2337500000000006E-3</c:v>
                </c:pt>
                <c:pt idx="36">
                  <c:v>9.7839999999999993E-3</c:v>
                </c:pt>
                <c:pt idx="37">
                  <c:v>1.0350099999999999E-2</c:v>
                </c:pt>
                <c:pt idx="38">
                  <c:v>1.0932020000000001E-2</c:v>
                </c:pt>
                <c:pt idx="39">
                  <c:v>1.152978E-2</c:v>
                </c:pt>
                <c:pt idx="40">
                  <c:v>1.2143340000000001E-2</c:v>
                </c:pt>
                <c:pt idx="41">
                  <c:v>1.277272E-2</c:v>
                </c:pt>
                <c:pt idx="42">
                  <c:v>1.341789E-2</c:v>
                </c:pt>
                <c:pt idx="43">
                  <c:v>1.407884E-2</c:v>
                </c:pt>
                <c:pt idx="44">
                  <c:v>1.4755570000000001E-2</c:v>
                </c:pt>
                <c:pt idx="45">
                  <c:v>1.544806E-2</c:v>
                </c:pt>
                <c:pt idx="46">
                  <c:v>1.615631E-2</c:v>
                </c:pt>
                <c:pt idx="47">
                  <c:v>1.6880289999999999E-2</c:v>
                </c:pt>
                <c:pt idx="48">
                  <c:v>1.7620009999999998E-2</c:v>
                </c:pt>
                <c:pt idx="49">
                  <c:v>1.8375450000000002E-2</c:v>
                </c:pt>
                <c:pt idx="50">
                  <c:v>1.9146590000000002E-2</c:v>
                </c:pt>
                <c:pt idx="51">
                  <c:v>1.993342E-2</c:v>
                </c:pt>
                <c:pt idx="52">
                  <c:v>2.0735940000000001E-2</c:v>
                </c:pt>
                <c:pt idx="53">
                  <c:v>2.155412E-2</c:v>
                </c:pt>
                <c:pt idx="54">
                  <c:v>2.2387959999999998E-2</c:v>
                </c:pt>
                <c:pt idx="55">
                  <c:v>2.3237440000000002E-2</c:v>
                </c:pt>
                <c:pt idx="56">
                  <c:v>2.410255E-2</c:v>
                </c:pt>
                <c:pt idx="57">
                  <c:v>2.4983269999999998E-2</c:v>
                </c:pt>
                <c:pt idx="58">
                  <c:v>2.5879599999999999E-2</c:v>
                </c:pt>
                <c:pt idx="59">
                  <c:v>2.6791510000000001E-2</c:v>
                </c:pt>
                <c:pt idx="60">
                  <c:v>2.7718989999999999E-2</c:v>
                </c:pt>
                <c:pt idx="61">
                  <c:v>2.8662030000000002E-2</c:v>
                </c:pt>
                <c:pt idx="62">
                  <c:v>2.96206E-2</c:v>
                </c:pt>
                <c:pt idx="63">
                  <c:v>3.0594710000000001E-2</c:v>
                </c:pt>
                <c:pt idx="64">
                  <c:v>3.1584319999999999E-2</c:v>
                </c:pt>
                <c:pt idx="65">
                  <c:v>3.2589430000000003E-2</c:v>
                </c:pt>
                <c:pt idx="66">
                  <c:v>3.3610019999999997E-2</c:v>
                </c:pt>
                <c:pt idx="67">
                  <c:v>3.4646070000000001E-2</c:v>
                </c:pt>
                <c:pt idx="68">
                  <c:v>3.5697569999999998E-2</c:v>
                </c:pt>
                <c:pt idx="69">
                  <c:v>3.6764489999999997E-2</c:v>
                </c:pt>
                <c:pt idx="70">
                  <c:v>3.7846829999999998E-2</c:v>
                </c:pt>
                <c:pt idx="71">
                  <c:v>3.8944560000000003E-2</c:v>
                </c:pt>
                <c:pt idx="72">
                  <c:v>4.0057669999999997E-2</c:v>
                </c:pt>
                <c:pt idx="73">
                  <c:v>4.1186140000000003E-2</c:v>
                </c:pt>
                <c:pt idx="74">
                  <c:v>4.2329949999999998E-2</c:v>
                </c:pt>
                <c:pt idx="75">
                  <c:v>4.3489079999999999E-2</c:v>
                </c:pt>
                <c:pt idx="76">
                  <c:v>4.4663509999999997E-2</c:v>
                </c:pt>
                <c:pt idx="77">
                  <c:v>4.5853230000000002E-2</c:v>
                </c:pt>
                <c:pt idx="78">
                  <c:v>4.7058219999999998E-2</c:v>
                </c:pt>
                <c:pt idx="79">
                  <c:v>4.8278450000000001E-2</c:v>
                </c:pt>
                <c:pt idx="80">
                  <c:v>4.9513910000000001E-2</c:v>
                </c:pt>
                <c:pt idx="81">
                  <c:v>5.0764579999999997E-2</c:v>
                </c:pt>
                <c:pt idx="82">
                  <c:v>5.2030439999999997E-2</c:v>
                </c:pt>
                <c:pt idx="83">
                  <c:v>5.3311459999999998E-2</c:v>
                </c:pt>
                <c:pt idx="84">
                  <c:v>5.4607629999999997E-2</c:v>
                </c:pt>
                <c:pt idx="85">
                  <c:v>5.5918929999999999E-2</c:v>
                </c:pt>
                <c:pt idx="86">
                  <c:v>5.7245329999999997E-2</c:v>
                </c:pt>
                <c:pt idx="87">
                  <c:v>5.8586819999999998E-2</c:v>
                </c:pt>
                <c:pt idx="88">
                  <c:v>5.9943370000000003E-2</c:v>
                </c:pt>
                <c:pt idx="89">
                  <c:v>6.1314960000000002E-2</c:v>
                </c:pt>
                <c:pt idx="90">
                  <c:v>6.2701569999999998E-2</c:v>
                </c:pt>
                <c:pt idx="91">
                  <c:v>6.4103179999999996E-2</c:v>
                </c:pt>
                <c:pt idx="92">
                  <c:v>6.5519759999999996E-2</c:v>
                </c:pt>
                <c:pt idx="93">
                  <c:v>6.6951289999999997E-2</c:v>
                </c:pt>
                <c:pt idx="94">
                  <c:v>6.8397749999999993E-2</c:v>
                </c:pt>
                <c:pt idx="95">
                  <c:v>6.9859119999999997E-2</c:v>
                </c:pt>
                <c:pt idx="96">
                  <c:v>7.133536E-2</c:v>
                </c:pt>
                <c:pt idx="97">
                  <c:v>7.2826470000000004E-2</c:v>
                </c:pt>
                <c:pt idx="98">
                  <c:v>7.4332410000000002E-2</c:v>
                </c:pt>
                <c:pt idx="99">
                  <c:v>7.5853169999999998E-2</c:v>
                </c:pt>
                <c:pt idx="100">
                  <c:v>7.7388709999999999E-2</c:v>
                </c:pt>
                <c:pt idx="101">
                  <c:v>7.8939010000000004E-2</c:v>
                </c:pt>
                <c:pt idx="102">
                  <c:v>8.0504039999999999E-2</c:v>
                </c:pt>
                <c:pt idx="103">
                  <c:v>8.2083790000000004E-2</c:v>
                </c:pt>
                <c:pt idx="104">
                  <c:v>8.3678230000000006E-2</c:v>
                </c:pt>
                <c:pt idx="105">
                  <c:v>8.5287329999999995E-2</c:v>
                </c:pt>
                <c:pt idx="106">
                  <c:v>8.6911059999999998E-2</c:v>
                </c:pt>
                <c:pt idx="107">
                  <c:v>8.85494E-2</c:v>
                </c:pt>
                <c:pt idx="108">
                  <c:v>9.0202329999999997E-2</c:v>
                </c:pt>
                <c:pt idx="109">
                  <c:v>9.1869809999999996E-2</c:v>
                </c:pt>
                <c:pt idx="110">
                  <c:v>9.3551819999999994E-2</c:v>
                </c:pt>
                <c:pt idx="111">
                  <c:v>9.5248340000000001E-2</c:v>
                </c:pt>
                <c:pt idx="112">
                  <c:v>9.6959329999999996E-2</c:v>
                </c:pt>
                <c:pt idx="113">
                  <c:v>9.8684770000000005E-2</c:v>
                </c:pt>
                <c:pt idx="114">
                  <c:v>0.10042463</c:v>
                </c:pt>
                <c:pt idx="115">
                  <c:v>0.10217888</c:v>
                </c:pt>
                <c:pt idx="116">
                  <c:v>0.1039475</c:v>
                </c:pt>
                <c:pt idx="117">
                  <c:v>0.10573046</c:v>
                </c:pt>
                <c:pt idx="118">
                  <c:v>0.10752771999999999</c:v>
                </c:pt>
                <c:pt idx="119">
                  <c:v>0.10933927</c:v>
                </c:pt>
                <c:pt idx="120">
                  <c:v>0.11116506</c:v>
                </c:pt>
                <c:pt idx="121">
                  <c:v>0.11300507999999999</c:v>
                </c:pt>
                <c:pt idx="122">
                  <c:v>0.11485927999999999</c:v>
                </c:pt>
                <c:pt idx="123">
                  <c:v>0.11672765</c:v>
                </c:pt>
                <c:pt idx="124">
                  <c:v>0.11861016000000001</c:v>
                </c:pt>
                <c:pt idx="125">
                  <c:v>0.12050676</c:v>
                </c:pt>
                <c:pt idx="126">
                  <c:v>0.12241744</c:v>
                </c:pt>
                <c:pt idx="127">
                  <c:v>0.12434215999999999</c:v>
                </c:pt>
                <c:pt idx="128">
                  <c:v>0.12628088000000001</c:v>
                </c:pt>
                <c:pt idx="129">
                  <c:v>0.12823359000000001</c:v>
                </c:pt>
                <c:pt idx="130">
                  <c:v>0.13020024999999999</c:v>
                </c:pt>
                <c:pt idx="131">
                  <c:v>0.13218082</c:v>
                </c:pt>
                <c:pt idx="132">
                  <c:v>0.13417528000000001</c:v>
                </c:pt>
                <c:pt idx="133">
                  <c:v>0.13618358999999999</c:v>
                </c:pt>
                <c:pt idx="134">
                  <c:v>0.13820572</c:v>
                </c:pt>
                <c:pt idx="135">
                  <c:v>0.14024164</c:v>
                </c:pt>
                <c:pt idx="136">
                  <c:v>0.14229132</c:v>
                </c:pt>
                <c:pt idx="137">
                  <c:v>0.14435471999999999</c:v>
                </c:pt>
                <c:pt idx="138">
                  <c:v>0.14643181</c:v>
                </c:pt>
                <c:pt idx="139">
                  <c:v>0.14852256</c:v>
                </c:pt>
                <c:pt idx="140">
                  <c:v>0.15062692999999999</c:v>
                </c:pt>
                <c:pt idx="141">
                  <c:v>0.15274488999999999</c:v>
                </c:pt>
                <c:pt idx="142">
                  <c:v>0.15487640999999999</c:v>
                </c:pt>
                <c:pt idx="143">
                  <c:v>0.15702145000000001</c:v>
                </c:pt>
                <c:pt idx="144">
                  <c:v>0.15917997</c:v>
                </c:pt>
                <c:pt idx="145">
                  <c:v>0.16135194999999999</c:v>
                </c:pt>
                <c:pt idx="146">
                  <c:v>0.16353735</c:v>
                </c:pt>
                <c:pt idx="147">
                  <c:v>0.16573613000000001</c:v>
                </c:pt>
                <c:pt idx="148">
                  <c:v>0.16794825999999999</c:v>
                </c:pt>
                <c:pt idx="149">
                  <c:v>0.17017370000000001</c:v>
                </c:pt>
                <c:pt idx="150">
                  <c:v>0.17241242000000001</c:v>
                </c:pt>
                <c:pt idx="151">
                  <c:v>0.17466439</c:v>
                </c:pt>
                <c:pt idx="152">
                  <c:v>0.17692954999999999</c:v>
                </c:pt>
                <c:pt idx="153">
                  <c:v>0.17920789000000001</c:v>
                </c:pt>
                <c:pt idx="154">
                  <c:v>0.18149936</c:v>
                </c:pt>
                <c:pt idx="155">
                  <c:v>0.18380392000000001</c:v>
                </c:pt>
                <c:pt idx="156">
                  <c:v>0.18612154</c:v>
                </c:pt>
                <c:pt idx="157">
                  <c:v>0.18845218999999999</c:v>
                </c:pt>
                <c:pt idx="158">
                  <c:v>0.19079582</c:v>
                </c:pt>
                <c:pt idx="159">
                  <c:v>0.1931524</c:v>
                </c:pt>
                <c:pt idx="160">
                  <c:v>0.19552188000000001</c:v>
                </c:pt>
                <c:pt idx="161">
                  <c:v>0.19790424000000001</c:v>
                </c:pt>
                <c:pt idx="162">
                  <c:v>0.20029943</c:v>
                </c:pt>
                <c:pt idx="163">
                  <c:v>0.20270742</c:v>
                </c:pt>
                <c:pt idx="164">
                  <c:v>0.20512817</c:v>
                </c:pt>
                <c:pt idx="165">
                  <c:v>0.20756163</c:v>
                </c:pt>
                <c:pt idx="166">
                  <c:v>0.21000777000000001</c:v>
                </c:pt>
                <c:pt idx="167">
                  <c:v>0.21246655</c:v>
                </c:pt>
                <c:pt idx="168">
                  <c:v>0.21493793</c:v>
                </c:pt>
                <c:pt idx="169">
                  <c:v>0.21742186999999999</c:v>
                </c:pt>
                <c:pt idx="170">
                  <c:v>0.21991833999999999</c:v>
                </c:pt>
                <c:pt idx="171">
                  <c:v>0.22242728</c:v>
                </c:pt>
                <c:pt idx="172">
                  <c:v>0.22494866999999999</c:v>
                </c:pt>
                <c:pt idx="173">
                  <c:v>0.22748245</c:v>
                </c:pt>
                <c:pt idx="174">
                  <c:v>0.2300286</c:v>
                </c:pt>
                <c:pt idx="175">
                  <c:v>0.23258707000000001</c:v>
                </c:pt>
                <c:pt idx="176">
                  <c:v>0.23515780999999999</c:v>
                </c:pt>
                <c:pt idx="177">
                  <c:v>0.2377408</c:v>
                </c:pt>
                <c:pt idx="178">
                  <c:v>0.24033597000000001</c:v>
                </c:pt>
                <c:pt idx="179">
                  <c:v>0.24294331</c:v>
                </c:pt>
                <c:pt idx="180">
                  <c:v>0.24556275</c:v>
                </c:pt>
                <c:pt idx="181">
                  <c:v>0.24819426999999999</c:v>
                </c:pt>
                <c:pt idx="182">
                  <c:v>0.25083781999999999</c:v>
                </c:pt>
                <c:pt idx="183">
                  <c:v>0.25349335000000001</c:v>
                </c:pt>
                <c:pt idx="184">
                  <c:v>0.25616083000000001</c:v>
                </c:pt>
                <c:pt idx="185">
                  <c:v>0.25884020000000002</c:v>
                </c:pt>
                <c:pt idx="186">
                  <c:v>0.26153144</c:v>
                </c:pt>
                <c:pt idx="187">
                  <c:v>0.26423448999999999</c:v>
                </c:pt>
                <c:pt idx="188">
                  <c:v>0.26694931999999999</c:v>
                </c:pt>
                <c:pt idx="189">
                  <c:v>0.26967586999999998</c:v>
                </c:pt>
                <c:pt idx="190">
                  <c:v>0.27241410999999999</c:v>
                </c:pt>
                <c:pt idx="191">
                  <c:v>0.27516399000000002</c:v>
                </c:pt>
                <c:pt idx="192">
                  <c:v>0.27792547000000001</c:v>
                </c:pt>
                <c:pt idx="193">
                  <c:v>0.28069850000000002</c:v>
                </c:pt>
                <c:pt idx="194">
                  <c:v>0.28348304000000002</c:v>
                </c:pt>
                <c:pt idx="195">
                  <c:v>0.28627903999999998</c:v>
                </c:pt>
                <c:pt idx="196">
                  <c:v>0.28908645999999999</c:v>
                </c:pt>
                <c:pt idx="197">
                  <c:v>0.29190526</c:v>
                </c:pt>
                <c:pt idx="198">
                  <c:v>0.29473538999999999</c:v>
                </c:pt>
                <c:pt idx="199">
                  <c:v>0.29757679999999997</c:v>
                </c:pt>
                <c:pt idx="200">
                  <c:v>0.30042944999999999</c:v>
                </c:pt>
                <c:pt idx="201">
                  <c:v>0.30329328999999999</c:v>
                </c:pt>
                <c:pt idx="202">
                  <c:v>0.30616828000000001</c:v>
                </c:pt>
                <c:pt idx="203">
                  <c:v>0.30905437000000002</c:v>
                </c:pt>
                <c:pt idx="204">
                  <c:v>0.31195151999999998</c:v>
                </c:pt>
                <c:pt idx="205">
                  <c:v>0.31485966999999998</c:v>
                </c:pt>
                <c:pt idx="206">
                  <c:v>0.31777878999999998</c:v>
                </c:pt>
                <c:pt idx="207">
                  <c:v>0.32070883</c:v>
                </c:pt>
                <c:pt idx="208">
                  <c:v>0.32364973000000002</c:v>
                </c:pt>
                <c:pt idx="209">
                  <c:v>0.32660145000000002</c:v>
                </c:pt>
                <c:pt idx="210">
                  <c:v>0.32956394999999999</c:v>
                </c:pt>
                <c:pt idx="211">
                  <c:v>0.33253716999999999</c:v>
                </c:pt>
                <c:pt idx="212">
                  <c:v>0.33552108000000003</c:v>
                </c:pt>
                <c:pt idx="213">
                  <c:v>0.33851561000000002</c:v>
                </c:pt>
                <c:pt idx="214">
                  <c:v>0.34152072999999999</c:v>
                </c:pt>
                <c:pt idx="215">
                  <c:v>0.34453639000000003</c:v>
                </c:pt>
                <c:pt idx="216">
                  <c:v>0.34756252999999998</c:v>
                </c:pt>
                <c:pt idx="217">
                  <c:v>0.35059910999999999</c:v>
                </c:pt>
                <c:pt idx="218">
                  <c:v>0.35364609000000002</c:v>
                </c:pt>
                <c:pt idx="219">
                  <c:v>0.3567034</c:v>
                </c:pt>
                <c:pt idx="220">
                  <c:v>0.35977101</c:v>
                </c:pt>
                <c:pt idx="221">
                  <c:v>0.36284886</c:v>
                </c:pt>
                <c:pt idx="222">
                  <c:v>0.36593690000000001</c:v>
                </c:pt>
                <c:pt idx="223">
                  <c:v>0.36903509000000001</c:v>
                </c:pt>
                <c:pt idx="224">
                  <c:v>0.37214336999999997</c:v>
                </c:pt>
                <c:pt idx="225">
                  <c:v>0.37526171000000003</c:v>
                </c:pt>
                <c:pt idx="226">
                  <c:v>0.37839002999999999</c:v>
                </c:pt>
                <c:pt idx="227">
                  <c:v>0.38152829999999999</c:v>
                </c:pt>
                <c:pt idx="228">
                  <c:v>0.38467646999999999</c:v>
                </c:pt>
                <c:pt idx="229">
                  <c:v>0.38783447999999998</c:v>
                </c:pt>
                <c:pt idx="230">
                  <c:v>0.39100228999999997</c:v>
                </c:pt>
                <c:pt idx="231">
                  <c:v>0.39417984</c:v>
                </c:pt>
                <c:pt idx="232">
                  <c:v>0.39736708999999998</c:v>
                </c:pt>
                <c:pt idx="233">
                  <c:v>0.40056396999999999</c:v>
                </c:pt>
                <c:pt idx="234">
                  <c:v>0.40377045</c:v>
                </c:pt>
                <c:pt idx="235">
                  <c:v>0.40698646999999999</c:v>
                </c:pt>
                <c:pt idx="236">
                  <c:v>0.41021196999999998</c:v>
                </c:pt>
                <c:pt idx="237">
                  <c:v>0.41344692</c:v>
                </c:pt>
                <c:pt idx="238">
                  <c:v>0.41669124000000002</c:v>
                </c:pt>
                <c:pt idx="239">
                  <c:v>0.41994490000000001</c:v>
                </c:pt>
                <c:pt idx="240">
                  <c:v>0.42320784</c:v>
                </c:pt>
                <c:pt idx="241">
                  <c:v>0.42648001000000002</c:v>
                </c:pt>
                <c:pt idx="242">
                  <c:v>0.42976135999999998</c:v>
                </c:pt>
                <c:pt idx="243">
                  <c:v>0.43305183000000003</c:v>
                </c:pt>
                <c:pt idx="244">
                  <c:v>0.43635137000000002</c:v>
                </c:pt>
                <c:pt idx="245">
                  <c:v>0.43965992999999998</c:v>
                </c:pt>
                <c:pt idx="246">
                  <c:v>0.44297744999999999</c:v>
                </c:pt>
                <c:pt idx="247">
                  <c:v>0.44630388999999998</c:v>
                </c:pt>
                <c:pt idx="248">
                  <c:v>0.44963919000000002</c:v>
                </c:pt>
                <c:pt idx="249">
                  <c:v>0.45298328999999998</c:v>
                </c:pt>
                <c:pt idx="250">
                  <c:v>0.45633614</c:v>
                </c:pt>
                <c:pt idx="251">
                  <c:v>0.45969768999999999</c:v>
                </c:pt>
                <c:pt idx="252">
                  <c:v>0.46306788999999998</c:v>
                </c:pt>
                <c:pt idx="253">
                  <c:v>0.46644668</c:v>
                </c:pt>
                <c:pt idx="254">
                  <c:v>0.46983399999999997</c:v>
                </c:pt>
                <c:pt idx="255">
                  <c:v>0.47322980999999997</c:v>
                </c:pt>
                <c:pt idx="256">
                  <c:v>0.47663404999999998</c:v>
                </c:pt>
                <c:pt idx="257">
                  <c:v>0.48004666000000001</c:v>
                </c:pt>
                <c:pt idx="258">
                  <c:v>0.48346759</c:v>
                </c:pt>
                <c:pt idx="259">
                  <c:v>0.48689677999999997</c:v>
                </c:pt>
                <c:pt idx="260">
                  <c:v>0.49033418000000001</c:v>
                </c:pt>
                <c:pt idx="261">
                  <c:v>0.49377974000000002</c:v>
                </c:pt>
                <c:pt idx="262">
                  <c:v>0.49723339999999999</c:v>
                </c:pt>
                <c:pt idx="263">
                  <c:v>0.50069509999999995</c:v>
                </c:pt>
                <c:pt idx="264">
                  <c:v>0.50416479000000003</c:v>
                </c:pt>
                <c:pt idx="265">
                  <c:v>0.50764242000000004</c:v>
                </c:pt>
                <c:pt idx="266">
                  <c:v>0.51112791999999996</c:v>
                </c:pt>
                <c:pt idx="267">
                  <c:v>0.51462123999999998</c:v>
                </c:pt>
                <c:pt idx="268">
                  <c:v>0.51812232999999996</c:v>
                </c:pt>
                <c:pt idx="269">
                  <c:v>0.52163113000000005</c:v>
                </c:pt>
                <c:pt idx="270">
                  <c:v>0.52514757999999995</c:v>
                </c:pt>
                <c:pt idx="271">
                  <c:v>0.52867164</c:v>
                </c:pt>
                <c:pt idx="272">
                  <c:v>0.53220323000000003</c:v>
                </c:pt>
                <c:pt idx="273">
                  <c:v>0.53574231000000005</c:v>
                </c:pt>
                <c:pt idx="274">
                  <c:v>0.53928880999999995</c:v>
                </c:pt>
                <c:pt idx="275">
                  <c:v>0.54284268999999996</c:v>
                </c:pt>
                <c:pt idx="276">
                  <c:v>0.54640387999999995</c:v>
                </c:pt>
                <c:pt idx="277">
                  <c:v>0.54997233000000001</c:v>
                </c:pt>
                <c:pt idx="278">
                  <c:v>0.55354798000000005</c:v>
                </c:pt>
                <c:pt idx="279">
                  <c:v>0.55713077</c:v>
                </c:pt>
                <c:pt idx="280">
                  <c:v>0.56072065000000004</c:v>
                </c:pt>
                <c:pt idx="281">
                  <c:v>0.56431754999999995</c:v>
                </c:pt>
                <c:pt idx="282">
                  <c:v>0.56792142999999995</c:v>
                </c:pt>
                <c:pt idx="283">
                  <c:v>0.57153222000000004</c:v>
                </c:pt>
                <c:pt idx="284">
                  <c:v>0.57514986999999995</c:v>
                </c:pt>
                <c:pt idx="285">
                  <c:v>0.57877431000000001</c:v>
                </c:pt>
                <c:pt idx="286">
                  <c:v>0.58240550000000002</c:v>
                </c:pt>
                <c:pt idx="287">
                  <c:v>0.58604336000000001</c:v>
                </c:pt>
                <c:pt idx="288">
                  <c:v>0.58968785000000001</c:v>
                </c:pt>
                <c:pt idx="289">
                  <c:v>0.5933389</c:v>
                </c:pt>
                <c:pt idx="290">
                  <c:v>0.59699645999999995</c:v>
                </c:pt>
                <c:pt idx="291">
                  <c:v>0.60066047</c:v>
                </c:pt>
                <c:pt idx="292">
                  <c:v>0.60433086999999996</c:v>
                </c:pt>
                <c:pt idx="293">
                  <c:v>0.60800759999999998</c:v>
                </c:pt>
                <c:pt idx="294">
                  <c:v>0.61169059999999997</c:v>
                </c:pt>
                <c:pt idx="295">
                  <c:v>0.61537980999999997</c:v>
                </c:pt>
                <c:pt idx="296">
                  <c:v>0.61907517999999995</c:v>
                </c:pt>
                <c:pt idx="297">
                  <c:v>0.62277663999999999</c:v>
                </c:pt>
                <c:pt idx="298">
                  <c:v>0.62648413000000003</c:v>
                </c:pt>
                <c:pt idx="299">
                  <c:v>0.63019760999999996</c:v>
                </c:pt>
                <c:pt idx="300">
                  <c:v>0.63391699999999995</c:v>
                </c:pt>
                <c:pt idx="301">
                  <c:v>0.63764224999999997</c:v>
                </c:pt>
                <c:pt idx="302">
                  <c:v>0.64137328999999998</c:v>
                </c:pt>
                <c:pt idx="303">
                  <c:v>0.64511006999999998</c:v>
                </c:pt>
                <c:pt idx="304">
                  <c:v>0.64885254000000003</c:v>
                </c:pt>
                <c:pt idx="305">
                  <c:v>0.65260061999999996</c:v>
                </c:pt>
                <c:pt idx="306">
                  <c:v>0.65635425000000003</c:v>
                </c:pt>
                <c:pt idx="307">
                  <c:v>0.66011339000000002</c:v>
                </c:pt>
                <c:pt idx="308">
                  <c:v>0.66387797000000004</c:v>
                </c:pt>
                <c:pt idx="309">
                  <c:v>0.66764791999999995</c:v>
                </c:pt>
                <c:pt idx="310">
                  <c:v>0.67142318999999995</c:v>
                </c:pt>
                <c:pt idx="311">
                  <c:v>0.67520371999999995</c:v>
                </c:pt>
                <c:pt idx="312">
                  <c:v>0.67898944000000006</c:v>
                </c:pt>
                <c:pt idx="313">
                  <c:v>0.68278030000000001</c:v>
                </c:pt>
                <c:pt idx="314">
                  <c:v>0.68657623999999995</c:v>
                </c:pt>
                <c:pt idx="315">
                  <c:v>0.69037718999999997</c:v>
                </c:pt>
                <c:pt idx="316">
                  <c:v>0.69418309</c:v>
                </c:pt>
                <c:pt idx="317">
                  <c:v>0.69799389000000001</c:v>
                </c:pt>
                <c:pt idx="318">
                  <c:v>0.70180951999999996</c:v>
                </c:pt>
                <c:pt idx="319">
                  <c:v>0.70562992000000002</c:v>
                </c:pt>
                <c:pt idx="320">
                  <c:v>0.70945502999999999</c:v>
                </c:pt>
                <c:pt idx="321">
                  <c:v>0.71328479</c:v>
                </c:pt>
                <c:pt idx="322">
                  <c:v>0.71711913999999999</c:v>
                </c:pt>
                <c:pt idx="323">
                  <c:v>0.72095801000000004</c:v>
                </c:pt>
                <c:pt idx="324">
                  <c:v>0.72480135000000001</c:v>
                </c:pt>
                <c:pt idx="325">
                  <c:v>0.72864909</c:v>
                </c:pt>
                <c:pt idx="326">
                  <c:v>0.73250117000000003</c:v>
                </c:pt>
                <c:pt idx="327">
                  <c:v>0.73635753000000004</c:v>
                </c:pt>
                <c:pt idx="328">
                  <c:v>0.74021811000000004</c:v>
                </c:pt>
                <c:pt idx="329">
                  <c:v>0.74408284999999996</c:v>
                </c:pt>
                <c:pt idx="330">
                  <c:v>0.74795168000000001</c:v>
                </c:pt>
                <c:pt idx="331">
                  <c:v>0.75182455000000004</c:v>
                </c:pt>
                <c:pt idx="332">
                  <c:v>0.75570137999999998</c:v>
                </c:pt>
                <c:pt idx="333">
                  <c:v>0.75958212999999997</c:v>
                </c:pt>
                <c:pt idx="334">
                  <c:v>0.76346672000000004</c:v>
                </c:pt>
                <c:pt idx="335">
                  <c:v>0.76735509000000002</c:v>
                </c:pt>
                <c:pt idx="336">
                  <c:v>0.77124718999999997</c:v>
                </c:pt>
                <c:pt idx="337">
                  <c:v>0.77514295</c:v>
                </c:pt>
                <c:pt idx="338">
                  <c:v>0.77904231000000002</c:v>
                </c:pt>
                <c:pt idx="339">
                  <c:v>0.78294520000000001</c:v>
                </c:pt>
                <c:pt idx="340">
                  <c:v>0.78685156000000001</c:v>
                </c:pt>
                <c:pt idx="341">
                  <c:v>0.79076133000000004</c:v>
                </c:pt>
                <c:pt idx="342">
                  <c:v>0.79467445999999997</c:v>
                </c:pt>
                <c:pt idx="343">
                  <c:v>0.79859086000000001</c:v>
                </c:pt>
                <c:pt idx="344">
                  <c:v>0.80251048999999997</c:v>
                </c:pt>
                <c:pt idx="345">
                  <c:v>0.80643328000000003</c:v>
                </c:pt>
                <c:pt idx="346">
                  <c:v>0.81035917000000002</c:v>
                </c:pt>
                <c:pt idx="347">
                  <c:v>0.81428809000000002</c:v>
                </c:pt>
                <c:pt idx="348">
                  <c:v>0.81821997999999996</c:v>
                </c:pt>
                <c:pt idx="349">
                  <c:v>0.82215477999999997</c:v>
                </c:pt>
                <c:pt idx="350">
                  <c:v>0.82609242999999999</c:v>
                </c:pt>
                <c:pt idx="351">
                  <c:v>0.83003285999999998</c:v>
                </c:pt>
                <c:pt idx="352">
                  <c:v>0.83397600999999999</c:v>
                </c:pt>
                <c:pt idx="353">
                  <c:v>0.83792180999999999</c:v>
                </c:pt>
                <c:pt idx="354">
                  <c:v>0.84187020999999995</c:v>
                </c:pt>
                <c:pt idx="355">
                  <c:v>0.84582113999999997</c:v>
                </c:pt>
                <c:pt idx="356">
                  <c:v>0.84977453000000003</c:v>
                </c:pt>
                <c:pt idx="357">
                  <c:v>0.85373032999999998</c:v>
                </c:pt>
                <c:pt idx="358">
                  <c:v>0.85768847000000004</c:v>
                </c:pt>
                <c:pt idx="359">
                  <c:v>0.86164887999999995</c:v>
                </c:pt>
                <c:pt idx="360">
                  <c:v>0.86561151000000003</c:v>
                </c:pt>
                <c:pt idx="361">
                  <c:v>0.86957629000000003</c:v>
                </c:pt>
                <c:pt idx="362">
                  <c:v>0.87354315999999999</c:v>
                </c:pt>
                <c:pt idx="363">
                  <c:v>0.87751204999999999</c:v>
                </c:pt>
                <c:pt idx="364">
                  <c:v>0.88148289999999996</c:v>
                </c:pt>
                <c:pt idx="365">
                  <c:v>0.88545563999999999</c:v>
                </c:pt>
                <c:pt idx="366">
                  <c:v>0.88943022000000005</c:v>
                </c:pt>
                <c:pt idx="367">
                  <c:v>0.89340657000000001</c:v>
                </c:pt>
                <c:pt idx="368">
                  <c:v>0.89738461999999997</c:v>
                </c:pt>
                <c:pt idx="369">
                  <c:v>0.90136432</c:v>
                </c:pt>
                <c:pt idx="370">
                  <c:v>0.90534559000000003</c:v>
                </c:pt>
                <c:pt idx="371">
                  <c:v>0.90932838000000005</c:v>
                </c:pt>
                <c:pt idx="372">
                  <c:v>0.91331260999999997</c:v>
                </c:pt>
                <c:pt idx="373">
                  <c:v>0.91729824000000004</c:v>
                </c:pt>
                <c:pt idx="374">
                  <c:v>0.92128518999999998</c:v>
                </c:pt>
                <c:pt idx="375">
                  <c:v>0.92527338999999997</c:v>
                </c:pt>
                <c:pt idx="376">
                  <c:v>0.92926280000000006</c:v>
                </c:pt>
                <c:pt idx="377">
                  <c:v>0.93325332999999999</c:v>
                </c:pt>
                <c:pt idx="378">
                  <c:v>0.93724494000000003</c:v>
                </c:pt>
                <c:pt idx="379">
                  <c:v>0.94123754000000004</c:v>
                </c:pt>
                <c:pt idx="380">
                  <c:v>0.94523109000000005</c:v>
                </c:pt>
                <c:pt idx="381">
                  <c:v>0.94922552000000004</c:v>
                </c:pt>
                <c:pt idx="382">
                  <c:v>0.95322074999999995</c:v>
                </c:pt>
                <c:pt idx="383">
                  <c:v>0.95721674000000001</c:v>
                </c:pt>
                <c:pt idx="384">
                  <c:v>0.9612134</c:v>
                </c:pt>
                <c:pt idx="385">
                  <c:v>0.96521069000000004</c:v>
                </c:pt>
                <c:pt idx="386">
                  <c:v>0.96920854000000001</c:v>
                </c:pt>
                <c:pt idx="387">
                  <c:v>0.97320688</c:v>
                </c:pt>
                <c:pt idx="388">
                  <c:v>0.97720565000000004</c:v>
                </c:pt>
                <c:pt idx="389">
                  <c:v>0.98120478</c:v>
                </c:pt>
                <c:pt idx="390">
                  <c:v>0.98520421000000002</c:v>
                </c:pt>
                <c:pt idx="391">
                  <c:v>0.98920388000000004</c:v>
                </c:pt>
                <c:pt idx="392">
                  <c:v>0.99320372999999995</c:v>
                </c:pt>
                <c:pt idx="393">
                  <c:v>0.99720368000000004</c:v>
                </c:pt>
                <c:pt idx="394">
                  <c:v>1.00120367</c:v>
                </c:pt>
                <c:pt idx="395">
                  <c:v>1.0052036499999999</c:v>
                </c:pt>
                <c:pt idx="396">
                  <c:v>1.0092035399999999</c:v>
                </c:pt>
                <c:pt idx="397">
                  <c:v>1.0132032900000001</c:v>
                </c:pt>
                <c:pt idx="398">
                  <c:v>1.0172028200000001</c:v>
                </c:pt>
                <c:pt idx="399">
                  <c:v>1.0212020799999999</c:v>
                </c:pt>
                <c:pt idx="400">
                  <c:v>1.025201</c:v>
                </c:pt>
                <c:pt idx="401">
                  <c:v>1.0291995199999999</c:v>
                </c:pt>
                <c:pt idx="402">
                  <c:v>1.03319757</c:v>
                </c:pt>
                <c:pt idx="403">
                  <c:v>1.03719509</c:v>
                </c:pt>
                <c:pt idx="404">
                  <c:v>1.04119202</c:v>
                </c:pt>
                <c:pt idx="405">
                  <c:v>1.0451882800000001</c:v>
                </c:pt>
                <c:pt idx="406">
                  <c:v>1.0491838200000001</c:v>
                </c:pt>
                <c:pt idx="407">
                  <c:v>1.05317858</c:v>
                </c:pt>
                <c:pt idx="408">
                  <c:v>1.05717248</c:v>
                </c:pt>
                <c:pt idx="409">
                  <c:v>1.0611654699999999</c:v>
                </c:pt>
                <c:pt idx="410">
                  <c:v>1.0651574800000001</c:v>
                </c:pt>
                <c:pt idx="411">
                  <c:v>1.0691484499999999</c:v>
                </c:pt>
                <c:pt idx="412">
                  <c:v>1.07313831</c:v>
                </c:pt>
                <c:pt idx="413">
                  <c:v>1.0771269999999999</c:v>
                </c:pt>
                <c:pt idx="414">
                  <c:v>1.08111446</c:v>
                </c:pt>
                <c:pt idx="415">
                  <c:v>1.08510062</c:v>
                </c:pt>
                <c:pt idx="416">
                  <c:v>1.08908542</c:v>
                </c:pt>
                <c:pt idx="417">
                  <c:v>1.09306879</c:v>
                </c:pt>
                <c:pt idx="418">
                  <c:v>1.09705067</c:v>
                </c:pt>
                <c:pt idx="419">
                  <c:v>1.1010310000000001</c:v>
                </c:pt>
                <c:pt idx="420">
                  <c:v>1.10500972</c:v>
                </c:pt>
                <c:pt idx="421">
                  <c:v>1.1089867499999999</c:v>
                </c:pt>
                <c:pt idx="422">
                  <c:v>1.11296204</c:v>
                </c:pt>
                <c:pt idx="423">
                  <c:v>1.1169355299999999</c:v>
                </c:pt>
                <c:pt idx="424">
                  <c:v>1.1209071399999999</c:v>
                </c:pt>
                <c:pt idx="425">
                  <c:v>1.1248768099999999</c:v>
                </c:pt>
                <c:pt idx="426">
                  <c:v>1.1288444900000001</c:v>
                </c:pt>
                <c:pt idx="427">
                  <c:v>1.1328101100000001</c:v>
                </c:pt>
                <c:pt idx="428">
                  <c:v>1.1367736100000001</c:v>
                </c:pt>
                <c:pt idx="429">
                  <c:v>1.1407349099999999</c:v>
                </c:pt>
                <c:pt idx="430">
                  <c:v>1.1446939599999999</c:v>
                </c:pt>
                <c:pt idx="431">
                  <c:v>1.1486506999999999</c:v>
                </c:pt>
                <c:pt idx="432">
                  <c:v>1.15260506</c:v>
                </c:pt>
                <c:pt idx="433">
                  <c:v>1.15655698</c:v>
                </c:pt>
                <c:pt idx="434">
                  <c:v>1.1605063900000001</c:v>
                </c:pt>
                <c:pt idx="435">
                  <c:v>1.1644532299999999</c:v>
                </c:pt>
                <c:pt idx="436">
                  <c:v>1.1683974500000001</c:v>
                </c:pt>
                <c:pt idx="437">
                  <c:v>1.17233897</c:v>
                </c:pt>
                <c:pt idx="438">
                  <c:v>1.17627773</c:v>
                </c:pt>
                <c:pt idx="439">
                  <c:v>1.1802136700000001</c:v>
                </c:pt>
                <c:pt idx="440">
                  <c:v>1.1841467299999999</c:v>
                </c:pt>
                <c:pt idx="441">
                  <c:v>1.1880768399999999</c:v>
                </c:pt>
                <c:pt idx="442">
                  <c:v>1.19200394</c:v>
                </c:pt>
                <c:pt idx="443">
                  <c:v>1.1959279700000001</c:v>
                </c:pt>
                <c:pt idx="444">
                  <c:v>1.1998488700000001</c:v>
                </c:pt>
                <c:pt idx="445">
                  <c:v>1.20376656</c:v>
                </c:pt>
                <c:pt idx="446">
                  <c:v>1.207681</c:v>
                </c:pt>
                <c:pt idx="447">
                  <c:v>1.2115921199999999</c:v>
                </c:pt>
                <c:pt idx="448">
                  <c:v>1.21549985</c:v>
                </c:pt>
                <c:pt idx="449">
                  <c:v>1.21940413</c:v>
                </c:pt>
                <c:pt idx="450">
                  <c:v>1.2233049</c:v>
                </c:pt>
                <c:pt idx="451">
                  <c:v>1.22720209</c:v>
                </c:pt>
                <c:pt idx="452">
                  <c:v>1.23109566</c:v>
                </c:pt>
                <c:pt idx="453">
                  <c:v>1.2349855199999999</c:v>
                </c:pt>
                <c:pt idx="454">
                  <c:v>1.23887163</c:v>
                </c:pt>
                <c:pt idx="455">
                  <c:v>1.24275391</c:v>
                </c:pt>
                <c:pt idx="456">
                  <c:v>1.2466323100000001</c:v>
                </c:pt>
                <c:pt idx="457">
                  <c:v>1.2505067599999999</c:v>
                </c:pt>
                <c:pt idx="458">
                  <c:v>1.2543772099999999</c:v>
                </c:pt>
                <c:pt idx="459">
                  <c:v>1.25824358</c:v>
                </c:pt>
                <c:pt idx="460">
                  <c:v>1.2621058300000001</c:v>
                </c:pt>
                <c:pt idx="461">
                  <c:v>1.2659638799999999</c:v>
                </c:pt>
                <c:pt idx="462">
                  <c:v>1.2698176699999999</c:v>
                </c:pt>
                <c:pt idx="463">
                  <c:v>1.2736671500000001</c:v>
                </c:pt>
                <c:pt idx="464">
                  <c:v>1.2775122400000001</c:v>
                </c:pt>
                <c:pt idx="465">
                  <c:v>1.2813528999999999</c:v>
                </c:pt>
                <c:pt idx="466">
                  <c:v>1.28518906</c:v>
                </c:pt>
                <c:pt idx="467">
                  <c:v>1.2890206500000001</c:v>
                </c:pt>
                <c:pt idx="468">
                  <c:v>1.2928476200000001</c:v>
                </c:pt>
                <c:pt idx="469">
                  <c:v>1.2966699100000001</c:v>
                </c:pt>
                <c:pt idx="470">
                  <c:v>1.3004874399999999</c:v>
                </c:pt>
                <c:pt idx="471">
                  <c:v>1.3043001700000001</c:v>
                </c:pt>
                <c:pt idx="472">
                  <c:v>1.3081080300000001</c:v>
                </c:pt>
                <c:pt idx="473">
                  <c:v>1.3119109600000001</c:v>
                </c:pt>
                <c:pt idx="474">
                  <c:v>1.3157089</c:v>
                </c:pt>
                <c:pt idx="475">
                  <c:v>1.3195017899999999</c:v>
                </c:pt>
                <c:pt idx="476">
                  <c:v>1.32328957</c:v>
                </c:pt>
                <c:pt idx="477">
                  <c:v>1.3270721700000001</c:v>
                </c:pt>
                <c:pt idx="478">
                  <c:v>1.33084954</c:v>
                </c:pt>
                <c:pt idx="479">
                  <c:v>1.3346216200000001</c:v>
                </c:pt>
                <c:pt idx="480">
                  <c:v>1.3383883400000001</c:v>
                </c:pt>
                <c:pt idx="481">
                  <c:v>1.3421496500000001</c:v>
                </c:pt>
                <c:pt idx="482">
                  <c:v>1.34590549</c:v>
                </c:pt>
                <c:pt idx="483">
                  <c:v>1.3496557899999999</c:v>
                </c:pt>
                <c:pt idx="484">
                  <c:v>1.3534004900000001</c:v>
                </c:pt>
                <c:pt idx="485">
                  <c:v>1.3571395399999999</c:v>
                </c:pt>
                <c:pt idx="486">
                  <c:v>1.3608728800000001</c:v>
                </c:pt>
                <c:pt idx="487">
                  <c:v>1.36460044</c:v>
                </c:pt>
                <c:pt idx="488">
                  <c:v>1.3683221699999999</c:v>
                </c:pt>
                <c:pt idx="489">
                  <c:v>1.37203801</c:v>
                </c:pt>
                <c:pt idx="490">
                  <c:v>1.37574789</c:v>
                </c:pt>
                <c:pt idx="491">
                  <c:v>1.37945176</c:v>
                </c:pt>
                <c:pt idx="492">
                  <c:v>1.3831495700000001</c:v>
                </c:pt>
                <c:pt idx="493">
                  <c:v>1.3868412400000001</c:v>
                </c:pt>
                <c:pt idx="494">
                  <c:v>1.39052672</c:v>
                </c:pt>
                <c:pt idx="495">
                  <c:v>1.3942059499999999</c:v>
                </c:pt>
                <c:pt idx="496">
                  <c:v>1.39787887</c:v>
                </c:pt>
                <c:pt idx="497">
                  <c:v>1.4015454300000001</c:v>
                </c:pt>
                <c:pt idx="498">
                  <c:v>1.4052055699999999</c:v>
                </c:pt>
                <c:pt idx="499">
                  <c:v>1.4088592200000001</c:v>
                </c:pt>
                <c:pt idx="500">
                  <c:v>1.41250633</c:v>
                </c:pt>
                <c:pt idx="501">
                  <c:v>1.4161468399999999</c:v>
                </c:pt>
                <c:pt idx="502">
                  <c:v>1.4197806900000001</c:v>
                </c:pt>
                <c:pt idx="503">
                  <c:v>1.42340782</c:v>
                </c:pt>
                <c:pt idx="504">
                  <c:v>1.42702818</c:v>
                </c:pt>
                <c:pt idx="505">
                  <c:v>1.43064171</c:v>
                </c:pt>
                <c:pt idx="506">
                  <c:v>1.4342483500000001</c:v>
                </c:pt>
                <c:pt idx="507">
                  <c:v>1.43784804</c:v>
                </c:pt>
                <c:pt idx="508">
                  <c:v>1.4414407199999999</c:v>
                </c:pt>
                <c:pt idx="509">
                  <c:v>1.4450263400000001</c:v>
                </c:pt>
                <c:pt idx="510">
                  <c:v>1.44860484</c:v>
                </c:pt>
                <c:pt idx="511">
                  <c:v>1.45217616</c:v>
                </c:pt>
                <c:pt idx="512">
                  <c:v>1.4557402500000001</c:v>
                </c:pt>
                <c:pt idx="513">
                  <c:v>1.45929705</c:v>
                </c:pt>
                <c:pt idx="514">
                  <c:v>1.46284649</c:v>
                </c:pt>
                <c:pt idx="515">
                  <c:v>1.4663885299999999</c:v>
                </c:pt>
                <c:pt idx="516">
                  <c:v>1.4699231100000001</c:v>
                </c:pt>
                <c:pt idx="517">
                  <c:v>1.47345017</c:v>
                </c:pt>
                <c:pt idx="518">
                  <c:v>1.47696966</c:v>
                </c:pt>
                <c:pt idx="519">
                  <c:v>1.4804815099999999</c:v>
                </c:pt>
                <c:pt idx="520">
                  <c:v>1.48398568</c:v>
                </c:pt>
                <c:pt idx="521">
                  <c:v>1.4874821</c:v>
                </c:pt>
                <c:pt idx="522">
                  <c:v>1.4909707299999999</c:v>
                </c:pt>
                <c:pt idx="523">
                  <c:v>1.4944514900000001</c:v>
                </c:pt>
                <c:pt idx="524">
                  <c:v>1.4979243499999999</c:v>
                </c:pt>
                <c:pt idx="525">
                  <c:v>1.50138924</c:v>
                </c:pt>
                <c:pt idx="526">
                  <c:v>1.5048461</c:v>
                </c:pt>
                <c:pt idx="527">
                  <c:v>1.5082948899999999</c:v>
                </c:pt>
                <c:pt idx="528">
                  <c:v>1.51173555</c:v>
                </c:pt>
                <c:pt idx="529">
                  <c:v>1.5151680199999999</c:v>
                </c:pt>
                <c:pt idx="530">
                  <c:v>1.51859225</c:v>
                </c:pt>
                <c:pt idx="531">
                  <c:v>1.52200818</c:v>
                </c:pt>
                <c:pt idx="532">
                  <c:v>1.5254157500000001</c:v>
                </c:pt>
                <c:pt idx="533">
                  <c:v>1.5288149200000001</c:v>
                </c:pt>
                <c:pt idx="534">
                  <c:v>1.53220563</c:v>
                </c:pt>
                <c:pt idx="535">
                  <c:v>1.5355878199999999</c:v>
                </c:pt>
                <c:pt idx="536">
                  <c:v>1.53896145</c:v>
                </c:pt>
                <c:pt idx="537">
                  <c:v>1.54232645</c:v>
                </c:pt>
                <c:pt idx="538">
                  <c:v>1.54568277</c:v>
                </c:pt>
                <c:pt idx="539">
                  <c:v>1.5490303700000001</c:v>
                </c:pt>
                <c:pt idx="540">
                  <c:v>1.5523691799999999</c:v>
                </c:pt>
                <c:pt idx="541">
                  <c:v>1.5556991499999999</c:v>
                </c:pt>
                <c:pt idx="542">
                  <c:v>1.55902023</c:v>
                </c:pt>
                <c:pt idx="543">
                  <c:v>1.5623323600000001</c:v>
                </c:pt>
                <c:pt idx="544">
                  <c:v>1.5656355</c:v>
                </c:pt>
                <c:pt idx="545">
                  <c:v>1.56892959</c:v>
                </c:pt>
                <c:pt idx="546">
                  <c:v>1.5722145700000001</c:v>
                </c:pt>
                <c:pt idx="547">
                  <c:v>1.5754904000000001</c:v>
                </c:pt>
                <c:pt idx="548">
                  <c:v>1.5787570200000001</c:v>
                </c:pt>
                <c:pt idx="549">
                  <c:v>1.5820143799999999</c:v>
                </c:pt>
                <c:pt idx="550">
                  <c:v>1.58526243</c:v>
                </c:pt>
                <c:pt idx="551">
                  <c:v>1.5885011200000001</c:v>
                </c:pt>
                <c:pt idx="552">
                  <c:v>1.5917303899999999</c:v>
                </c:pt>
                <c:pt idx="553">
                  <c:v>1.59495019</c:v>
                </c:pt>
                <c:pt idx="554">
                  <c:v>1.5981604700000001</c:v>
                </c:pt>
                <c:pt idx="555">
                  <c:v>1.6013611800000001</c:v>
                </c:pt>
                <c:pt idx="556">
                  <c:v>1.6045522699999999</c:v>
                </c:pt>
                <c:pt idx="557">
                  <c:v>1.6077336900000001</c:v>
                </c:pt>
                <c:pt idx="558">
                  <c:v>1.6109053799999999</c:v>
                </c:pt>
                <c:pt idx="559">
                  <c:v>1.6140673000000001</c:v>
                </c:pt>
                <c:pt idx="560">
                  <c:v>1.61721939</c:v>
                </c:pt>
                <c:pt idx="561">
                  <c:v>1.62036161</c:v>
                </c:pt>
                <c:pt idx="562">
                  <c:v>1.6234938999999999</c:v>
                </c:pt>
                <c:pt idx="563">
                  <c:v>1.6266162200000001</c:v>
                </c:pt>
                <c:pt idx="564">
                  <c:v>1.6297285100000001</c:v>
                </c:pt>
                <c:pt idx="565">
                  <c:v>1.63283073</c:v>
                </c:pt>
                <c:pt idx="566">
                  <c:v>1.63592282</c:v>
                </c:pt>
                <c:pt idx="567">
                  <c:v>1.6390047299999999</c:v>
                </c:pt>
                <c:pt idx="568">
                  <c:v>1.64207642</c:v>
                </c:pt>
                <c:pt idx="569">
                  <c:v>1.6451378400000001</c:v>
                </c:pt>
                <c:pt idx="570">
                  <c:v>1.64818894</c:v>
                </c:pt>
                <c:pt idx="571">
                  <c:v>1.65122966</c:v>
                </c:pt>
                <c:pt idx="572">
                  <c:v>1.65425997</c:v>
                </c:pt>
                <c:pt idx="573">
                  <c:v>1.6572798</c:v>
                </c:pt>
                <c:pt idx="574">
                  <c:v>1.6602891200000001</c:v>
                </c:pt>
                <c:pt idx="575">
                  <c:v>1.6632878799999999</c:v>
                </c:pt>
                <c:pt idx="576">
                  <c:v>1.66627602</c:v>
                </c:pt>
                <c:pt idx="577">
                  <c:v>1.6692534999999999</c:v>
                </c:pt>
                <c:pt idx="578">
                  <c:v>1.6722202799999999</c:v>
                </c:pt>
                <c:pt idx="579">
                  <c:v>1.6751763</c:v>
                </c:pt>
                <c:pt idx="580">
                  <c:v>1.67812151</c:v>
                </c:pt>
                <c:pt idx="581">
                  <c:v>1.6810558799999999</c:v>
                </c:pt>
                <c:pt idx="582">
                  <c:v>1.68397935</c:v>
                </c:pt>
                <c:pt idx="583">
                  <c:v>1.6868918799999999</c:v>
                </c:pt>
                <c:pt idx="584">
                  <c:v>1.6897934100000001</c:v>
                </c:pt>
                <c:pt idx="585">
                  <c:v>1.69268391</c:v>
                </c:pt>
                <c:pt idx="586">
                  <c:v>1.6955633299999999</c:v>
                </c:pt>
                <c:pt idx="587">
                  <c:v>1.6984316100000001</c:v>
                </c:pt>
                <c:pt idx="588">
                  <c:v>1.7012887299999999</c:v>
                </c:pt>
                <c:pt idx="589">
                  <c:v>1.70413462</c:v>
                </c:pt>
                <c:pt idx="590">
                  <c:v>1.7069692400000001</c:v>
                </c:pt>
                <c:pt idx="591">
                  <c:v>1.7097925599999999</c:v>
                </c:pt>
                <c:pt idx="592">
                  <c:v>1.71260451</c:v>
                </c:pt>
                <c:pt idx="593">
                  <c:v>1.7154050700000001</c:v>
                </c:pt>
                <c:pt idx="594">
                  <c:v>1.71819418</c:v>
                </c:pt>
                <c:pt idx="595">
                  <c:v>1.7209718000000001</c:v>
                </c:pt>
                <c:pt idx="596">
                  <c:v>1.7237378800000001</c:v>
                </c:pt>
                <c:pt idx="597">
                  <c:v>1.72649238</c:v>
                </c:pt>
                <c:pt idx="598">
                  <c:v>1.7292352600000001</c:v>
                </c:pt>
                <c:pt idx="599">
                  <c:v>1.7319664699999999</c:v>
                </c:pt>
                <c:pt idx="600">
                  <c:v>1.7346859699999999</c:v>
                </c:pt>
                <c:pt idx="601">
                  <c:v>1.73739372</c:v>
                </c:pt>
                <c:pt idx="602">
                  <c:v>1.74008966</c:v>
                </c:pt>
                <c:pt idx="603">
                  <c:v>1.7427737700000001</c:v>
                </c:pt>
                <c:pt idx="604">
                  <c:v>1.7454459899999999</c:v>
                </c:pt>
                <c:pt idx="605">
                  <c:v>1.74810628</c:v>
                </c:pt>
                <c:pt idx="606">
                  <c:v>1.7507546</c:v>
                </c:pt>
                <c:pt idx="607">
                  <c:v>1.75339092</c:v>
                </c:pt>
                <c:pt idx="608">
                  <c:v>1.75601517</c:v>
                </c:pt>
                <c:pt idx="609">
                  <c:v>1.7586273400000001</c:v>
                </c:pt>
                <c:pt idx="610">
                  <c:v>1.7612273599999999</c:v>
                </c:pt>
                <c:pt idx="611">
                  <c:v>1.7638152</c:v>
                </c:pt>
                <c:pt idx="612">
                  <c:v>1.76639082</c:v>
                </c:pt>
                <c:pt idx="613">
                  <c:v>1.7689541900000001</c:v>
                </c:pt>
                <c:pt idx="614">
                  <c:v>1.77150524</c:v>
                </c:pt>
                <c:pt idx="615">
                  <c:v>1.77404396</c:v>
                </c:pt>
                <c:pt idx="616">
                  <c:v>1.7765702800000001</c:v>
                </c:pt>
                <c:pt idx="617">
                  <c:v>1.7790841900000001</c:v>
                </c:pt>
                <c:pt idx="618">
                  <c:v>1.78158562</c:v>
                </c:pt>
                <c:pt idx="619">
                  <c:v>1.7840745600000001</c:v>
                </c:pt>
                <c:pt idx="620">
                  <c:v>1.7865509399999999</c:v>
                </c:pt>
                <c:pt idx="621">
                  <c:v>1.78901475</c:v>
                </c:pt>
                <c:pt idx="622">
                  <c:v>1.79146593</c:v>
                </c:pt>
                <c:pt idx="623">
                  <c:v>1.7939044399999999</c:v>
                </c:pt>
                <c:pt idx="624">
                  <c:v>1.79633025</c:v>
                </c:pt>
                <c:pt idx="625">
                  <c:v>1.79874332</c:v>
                </c:pt>
                <c:pt idx="626">
                  <c:v>1.8011436199999999</c:v>
                </c:pt>
                <c:pt idx="627">
                  <c:v>1.8035310899999999</c:v>
                </c:pt>
                <c:pt idx="628">
                  <c:v>1.80590571</c:v>
                </c:pt>
                <c:pt idx="629">
                  <c:v>1.8082674299999999</c:v>
                </c:pt>
                <c:pt idx="630">
                  <c:v>1.81061622</c:v>
                </c:pt>
                <c:pt idx="631">
                  <c:v>1.8129520400000001</c:v>
                </c:pt>
                <c:pt idx="632">
                  <c:v>1.81527485</c:v>
                </c:pt>
                <c:pt idx="633">
                  <c:v>1.8175846200000001</c:v>
                </c:pt>
                <c:pt idx="634">
                  <c:v>1.81988131</c:v>
                </c:pt>
                <c:pt idx="635">
                  <c:v>1.8221648699999999</c:v>
                </c:pt>
                <c:pt idx="636">
                  <c:v>1.82443529</c:v>
                </c:pt>
                <c:pt idx="637">
                  <c:v>1.82669251</c:v>
                </c:pt>
                <c:pt idx="638">
                  <c:v>1.8289365099999999</c:v>
                </c:pt>
                <c:pt idx="639">
                  <c:v>1.8311672400000001</c:v>
                </c:pt>
                <c:pt idx="640">
                  <c:v>1.83338468</c:v>
                </c:pt>
                <c:pt idx="641">
                  <c:v>1.8355887799999999</c:v>
                </c:pt>
                <c:pt idx="642">
                  <c:v>1.8377795100000001</c:v>
                </c:pt>
                <c:pt idx="643">
                  <c:v>1.8399568399999999</c:v>
                </c:pt>
                <c:pt idx="644">
                  <c:v>1.84212072</c:v>
                </c:pt>
                <c:pt idx="645">
                  <c:v>1.84427114</c:v>
                </c:pt>
                <c:pt idx="646">
                  <c:v>1.84640804</c:v>
                </c:pt>
                <c:pt idx="647">
                  <c:v>1.8485313999999999</c:v>
                </c:pt>
                <c:pt idx="648">
                  <c:v>1.8506411899999999</c:v>
                </c:pt>
                <c:pt idx="649">
                  <c:v>1.8527373700000001</c:v>
                </c:pt>
                <c:pt idx="650">
                  <c:v>1.8548199000000001</c:v>
                </c:pt>
                <c:pt idx="651">
                  <c:v>1.85688875</c:v>
                </c:pt>
                <c:pt idx="652">
                  <c:v>1.8589439000000001</c:v>
                </c:pt>
                <c:pt idx="653">
                  <c:v>1.8609853000000001</c:v>
                </c:pt>
                <c:pt idx="654">
                  <c:v>1.86301293</c:v>
                </c:pt>
                <c:pt idx="655">
                  <c:v>1.86502674</c:v>
                </c:pt>
                <c:pt idx="656">
                  <c:v>1.8670267199999999</c:v>
                </c:pt>
                <c:pt idx="657">
                  <c:v>1.86901283</c:v>
                </c:pt>
                <c:pt idx="658">
                  <c:v>1.8709850299999999</c:v>
                </c:pt>
                <c:pt idx="659">
                  <c:v>1.87294329</c:v>
                </c:pt>
                <c:pt idx="660">
                  <c:v>1.8748875899999999</c:v>
                </c:pt>
                <c:pt idx="661">
                  <c:v>1.8768178900000001</c:v>
                </c:pt>
                <c:pt idx="662">
                  <c:v>1.87873416</c:v>
                </c:pt>
                <c:pt idx="663">
                  <c:v>1.8806363699999999</c:v>
                </c:pt>
                <c:pt idx="664">
                  <c:v>1.88252449</c:v>
                </c:pt>
                <c:pt idx="665">
                  <c:v>1.8843984899999999</c:v>
                </c:pt>
                <c:pt idx="666">
                  <c:v>1.8862583399999999</c:v>
                </c:pt>
                <c:pt idx="667">
                  <c:v>1.8881040099999999</c:v>
                </c:pt>
                <c:pt idx="668">
                  <c:v>1.88993547</c:v>
                </c:pt>
                <c:pt idx="669">
                  <c:v>1.8917527000000001</c:v>
                </c:pt>
                <c:pt idx="670">
                  <c:v>1.8935556499999999</c:v>
                </c:pt>
                <c:pt idx="671">
                  <c:v>1.89534431</c:v>
                </c:pt>
                <c:pt idx="672">
                  <c:v>1.89711864</c:v>
                </c:pt>
                <c:pt idx="673">
                  <c:v>1.8988786099999999</c:v>
                </c:pt>
                <c:pt idx="674">
                  <c:v>1.9006242099999999</c:v>
                </c:pt>
                <c:pt idx="675">
                  <c:v>1.9023553900000001</c:v>
                </c:pt>
                <c:pt idx="676">
                  <c:v>1.90407214</c:v>
                </c:pt>
                <c:pt idx="677">
                  <c:v>1.90577442</c:v>
                </c:pt>
                <c:pt idx="678">
                  <c:v>1.90746221</c:v>
                </c:pt>
                <c:pt idx="679">
                  <c:v>1.9091354899999999</c:v>
                </c:pt>
                <c:pt idx="680">
                  <c:v>1.9107942099999999</c:v>
                </c:pt>
                <c:pt idx="681">
                  <c:v>1.9124383599999999</c:v>
                </c:pt>
                <c:pt idx="682">
                  <c:v>1.91406791</c:v>
                </c:pt>
                <c:pt idx="683">
                  <c:v>1.9156828400000001</c:v>
                </c:pt>
                <c:pt idx="684">
                  <c:v>1.91728312</c:v>
                </c:pt>
                <c:pt idx="685">
                  <c:v>1.9188687200000001</c:v>
                </c:pt>
                <c:pt idx="686">
                  <c:v>1.92043962</c:v>
                </c:pt>
                <c:pt idx="687">
                  <c:v>1.92199579</c:v>
                </c:pt>
                <c:pt idx="688">
                  <c:v>1.9235372100000001</c:v>
                </c:pt>
                <c:pt idx="689">
                  <c:v>1.9250638499999999</c:v>
                </c:pt>
                <c:pt idx="690">
                  <c:v>1.92657569</c:v>
                </c:pt>
                <c:pt idx="691">
                  <c:v>1.9280727099999999</c:v>
                </c:pt>
                <c:pt idx="692">
                  <c:v>1.92955488</c:v>
                </c:pt>
                <c:pt idx="693">
                  <c:v>1.9310221700000001</c:v>
                </c:pt>
                <c:pt idx="694">
                  <c:v>1.9324745699999999</c:v>
                </c:pt>
                <c:pt idx="695">
                  <c:v>1.93391205</c:v>
                </c:pt>
                <c:pt idx="696">
                  <c:v>1.9353345900000001</c:v>
                </c:pt>
                <c:pt idx="697">
                  <c:v>1.9367421600000001</c:v>
                </c:pt>
                <c:pt idx="698">
                  <c:v>1.93813474</c:v>
                </c:pt>
                <c:pt idx="699">
                  <c:v>1.93951231</c:v>
                </c:pt>
                <c:pt idx="700">
                  <c:v>1.9408748499999999</c:v>
                </c:pt>
                <c:pt idx="701">
                  <c:v>1.94222234</c:v>
                </c:pt>
                <c:pt idx="702">
                  <c:v>1.9435547500000001</c:v>
                </c:pt>
                <c:pt idx="703">
                  <c:v>1.94487207</c:v>
                </c:pt>
                <c:pt idx="704">
                  <c:v>1.94617426</c:v>
                </c:pt>
                <c:pt idx="705">
                  <c:v>1.9474613199999999</c:v>
                </c:pt>
                <c:pt idx="706">
                  <c:v>1.94873322</c:v>
                </c:pt>
                <c:pt idx="707">
                  <c:v>1.94998994</c:v>
                </c:pt>
                <c:pt idx="708">
                  <c:v>1.95123146</c:v>
                </c:pt>
                <c:pt idx="709">
                  <c:v>1.9524577599999999</c:v>
                </c:pt>
                <c:pt idx="710">
                  <c:v>1.9536688200000001</c:v>
                </c:pt>
                <c:pt idx="711">
                  <c:v>1.9548646199999999</c:v>
                </c:pt>
                <c:pt idx="712">
                  <c:v>1.9560451400000001</c:v>
                </c:pt>
                <c:pt idx="713">
                  <c:v>1.9572103700000001</c:v>
                </c:pt>
                <c:pt idx="714">
                  <c:v>1.95836028</c:v>
                </c:pt>
                <c:pt idx="715">
                  <c:v>1.9594948599999999</c:v>
                </c:pt>
                <c:pt idx="716">
                  <c:v>1.96061408</c:v>
                </c:pt>
                <c:pt idx="717">
                  <c:v>1.96171794</c:v>
                </c:pt>
                <c:pt idx="718">
                  <c:v>1.96280641</c:v>
                </c:pt>
                <c:pt idx="719">
                  <c:v>1.96387947</c:v>
                </c:pt>
                <c:pt idx="720">
                  <c:v>1.9649371099999999</c:v>
                </c:pt>
                <c:pt idx="721">
                  <c:v>1.96597931</c:v>
                </c:pt>
                <c:pt idx="722">
                  <c:v>1.9670060599999999</c:v>
                </c:pt>
                <c:pt idx="723">
                  <c:v>1.9680173299999999</c:v>
                </c:pt>
                <c:pt idx="724">
                  <c:v>1.9690131200000001</c:v>
                </c:pt>
                <c:pt idx="725">
                  <c:v>1.9699933999999999</c:v>
                </c:pt>
                <c:pt idx="726">
                  <c:v>1.9709581700000001</c:v>
                </c:pt>
                <c:pt idx="727">
                  <c:v>1.9719073899999999</c:v>
                </c:pt>
                <c:pt idx="728">
                  <c:v>1.9728410700000001</c:v>
                </c:pt>
                <c:pt idx="729">
                  <c:v>1.9737591800000001</c:v>
                </c:pt>
                <c:pt idx="730">
                  <c:v>1.9746617099999999</c:v>
                </c:pt>
                <c:pt idx="731">
                  <c:v>1.9755486499999999</c:v>
                </c:pt>
                <c:pt idx="732">
                  <c:v>1.97641998</c:v>
                </c:pt>
                <c:pt idx="733">
                  <c:v>1.97727568</c:v>
                </c:pt>
                <c:pt idx="734">
                  <c:v>1.97811575</c:v>
                </c:pt>
                <c:pt idx="735">
                  <c:v>1.97894017</c:v>
                </c:pt>
                <c:pt idx="736">
                  <c:v>1.97974892</c:v>
                </c:pt>
                <c:pt idx="737">
                  <c:v>1.980542</c:v>
                </c:pt>
                <c:pt idx="738">
                  <c:v>1.9813193899999999</c:v>
                </c:pt>
                <c:pt idx="739">
                  <c:v>1.9820810799999999</c:v>
                </c:pt>
                <c:pt idx="740">
                  <c:v>1.98282706</c:v>
                </c:pt>
                <c:pt idx="741">
                  <c:v>1.9835573099999999</c:v>
                </c:pt>
                <c:pt idx="742">
                  <c:v>1.98427183</c:v>
                </c:pt>
                <c:pt idx="743">
                  <c:v>1.9849705900000001</c:v>
                </c:pt>
                <c:pt idx="744">
                  <c:v>1.9856536</c:v>
                </c:pt>
                <c:pt idx="745">
                  <c:v>1.9863208400000001</c:v>
                </c:pt>
                <c:pt idx="746">
                  <c:v>1.98697229</c:v>
                </c:pt>
                <c:pt idx="747">
                  <c:v>1.9876079600000001</c:v>
                </c:pt>
                <c:pt idx="748">
                  <c:v>1.9882278200000001</c:v>
                </c:pt>
                <c:pt idx="749">
                  <c:v>1.9888318700000001</c:v>
                </c:pt>
                <c:pt idx="750">
                  <c:v>1.9894201</c:v>
                </c:pt>
                <c:pt idx="751">
                  <c:v>1.9899925000000001</c:v>
                </c:pt>
                <c:pt idx="752">
                  <c:v>1.99054906</c:v>
                </c:pt>
                <c:pt idx="753">
                  <c:v>1.9910897700000001</c:v>
                </c:pt>
                <c:pt idx="754">
                  <c:v>1.99161462</c:v>
                </c:pt>
                <c:pt idx="755">
                  <c:v>1.9921236</c:v>
                </c:pt>
                <c:pt idx="756">
                  <c:v>1.99261672</c:v>
                </c:pt>
                <c:pt idx="757">
                  <c:v>1.99309395</c:v>
                </c:pt>
                <c:pt idx="758">
                  <c:v>1.99355529</c:v>
                </c:pt>
                <c:pt idx="759">
                  <c:v>1.99400073</c:v>
                </c:pt>
                <c:pt idx="760">
                  <c:v>1.9944302700000001</c:v>
                </c:pt>
                <c:pt idx="761">
                  <c:v>1.9948439</c:v>
                </c:pt>
                <c:pt idx="762">
                  <c:v>1.99524162</c:v>
                </c:pt>
                <c:pt idx="763">
                  <c:v>1.9956233999999999</c:v>
                </c:pt>
                <c:pt idx="764">
                  <c:v>1.99598926</c:v>
                </c:pt>
                <c:pt idx="765">
                  <c:v>1.9963391800000001</c:v>
                </c:pt>
                <c:pt idx="766">
                  <c:v>1.99667317</c:v>
                </c:pt>
                <c:pt idx="767">
                  <c:v>1.9969912000000001</c:v>
                </c:pt>
                <c:pt idx="768">
                  <c:v>1.9972932800000001</c:v>
                </c:pt>
                <c:pt idx="769">
                  <c:v>1.9975794099999999</c:v>
                </c:pt>
                <c:pt idx="770">
                  <c:v>1.9978495700000001</c:v>
                </c:pt>
                <c:pt idx="771">
                  <c:v>1.9981037699999999</c:v>
                </c:pt>
                <c:pt idx="772">
                  <c:v>1.9983420000000001</c:v>
                </c:pt>
                <c:pt idx="773">
                  <c:v>1.99856426</c:v>
                </c:pt>
                <c:pt idx="774">
                  <c:v>1.99877054</c:v>
                </c:pt>
                <c:pt idx="775">
                  <c:v>1.9989608299999999</c:v>
                </c:pt>
                <c:pt idx="776">
                  <c:v>1.9991351500000001</c:v>
                </c:pt>
                <c:pt idx="777">
                  <c:v>1.99929348</c:v>
                </c:pt>
                <c:pt idx="778">
                  <c:v>1.99943582</c:v>
                </c:pt>
                <c:pt idx="779">
                  <c:v>1.9995621699999999</c:v>
                </c:pt>
                <c:pt idx="780">
                  <c:v>1.99967253</c:v>
                </c:pt>
                <c:pt idx="781">
                  <c:v>1.9997668900000001</c:v>
                </c:pt>
                <c:pt idx="782">
                  <c:v>1.9998452499999999</c:v>
                </c:pt>
                <c:pt idx="783">
                  <c:v>1.9999076200000001</c:v>
                </c:pt>
                <c:pt idx="784">
                  <c:v>1.9999539900000001</c:v>
                </c:pt>
                <c:pt idx="785">
                  <c:v>1.99998436</c:v>
                </c:pt>
                <c:pt idx="786">
                  <c:v>1.9999987299999999</c:v>
                </c:pt>
                <c:pt idx="787">
                  <c:v>1.9999971000000001</c:v>
                </c:pt>
                <c:pt idx="788">
                  <c:v>1.99997947</c:v>
                </c:pt>
                <c:pt idx="789">
                  <c:v>1.9999458400000001</c:v>
                </c:pt>
                <c:pt idx="790">
                  <c:v>1.9998962199999999</c:v>
                </c:pt>
                <c:pt idx="791">
                  <c:v>1.99983059</c:v>
                </c:pt>
                <c:pt idx="792">
                  <c:v>1.99974897</c:v>
                </c:pt>
                <c:pt idx="793">
                  <c:v>1.9996513499999999</c:v>
                </c:pt>
                <c:pt idx="794">
                  <c:v>1.9995377299999999</c:v>
                </c:pt>
                <c:pt idx="795">
                  <c:v>1.99940813</c:v>
                </c:pt>
                <c:pt idx="796">
                  <c:v>1.99926253</c:v>
                </c:pt>
                <c:pt idx="797">
                  <c:v>1.9991009399999999</c:v>
                </c:pt>
                <c:pt idx="798">
                  <c:v>1.99892337</c:v>
                </c:pt>
                <c:pt idx="799">
                  <c:v>1.9987298200000001</c:v>
                </c:pt>
                <c:pt idx="800">
                  <c:v>1.9985202900000001</c:v>
                </c:pt>
                <c:pt idx="801">
                  <c:v>1.9982947799999999</c:v>
                </c:pt>
                <c:pt idx="802">
                  <c:v>1.9980532900000001</c:v>
                </c:pt>
                <c:pt idx="803">
                  <c:v>1.99779584</c:v>
                </c:pt>
                <c:pt idx="804">
                  <c:v>1.9975224300000001</c:v>
                </c:pt>
                <c:pt idx="805">
                  <c:v>1.99723305</c:v>
                </c:pt>
                <c:pt idx="806">
                  <c:v>1.99692772</c:v>
                </c:pt>
                <c:pt idx="807">
                  <c:v>1.9966064400000001</c:v>
                </c:pt>
                <c:pt idx="808">
                  <c:v>1.9962692099999999</c:v>
                </c:pt>
                <c:pt idx="809">
                  <c:v>1.99591604</c:v>
                </c:pt>
                <c:pt idx="810">
                  <c:v>1.9955469400000001</c:v>
                </c:pt>
                <c:pt idx="811">
                  <c:v>1.9951619</c:v>
                </c:pt>
                <c:pt idx="812">
                  <c:v>1.9947609500000001</c:v>
                </c:pt>
                <c:pt idx="813">
                  <c:v>1.9943440800000001</c:v>
                </c:pt>
                <c:pt idx="814">
                  <c:v>1.9939112999999999</c:v>
                </c:pt>
                <c:pt idx="815">
                  <c:v>1.9934626099999999</c:v>
                </c:pt>
                <c:pt idx="816">
                  <c:v>1.99299804</c:v>
                </c:pt>
                <c:pt idx="817">
                  <c:v>1.99251757</c:v>
                </c:pt>
                <c:pt idx="818">
                  <c:v>1.99202122</c:v>
                </c:pt>
                <c:pt idx="819">
                  <c:v>1.9915090099999999</c:v>
                </c:pt>
                <c:pt idx="820">
                  <c:v>1.9909809199999999</c:v>
                </c:pt>
                <c:pt idx="821">
                  <c:v>1.9904369799999999</c:v>
                </c:pt>
                <c:pt idx="822">
                  <c:v>1.9898772</c:v>
                </c:pt>
                <c:pt idx="823">
                  <c:v>1.98930158</c:v>
                </c:pt>
                <c:pt idx="824">
                  <c:v>1.9887101199999999</c:v>
                </c:pt>
                <c:pt idx="825">
                  <c:v>1.98810285</c:v>
                </c:pt>
                <c:pt idx="826">
                  <c:v>1.98747977</c:v>
                </c:pt>
                <c:pt idx="827">
                  <c:v>1.9868408900000001</c:v>
                </c:pt>
                <c:pt idx="828">
                  <c:v>1.98618622</c:v>
                </c:pt>
                <c:pt idx="829">
                  <c:v>1.9855157699999999</c:v>
                </c:pt>
                <c:pt idx="830">
                  <c:v>1.9848295499999999</c:v>
                </c:pt>
                <c:pt idx="831">
                  <c:v>1.98412758</c:v>
                </c:pt>
                <c:pt idx="832">
                  <c:v>1.9834098600000001</c:v>
                </c:pt>
                <c:pt idx="833">
                  <c:v>1.9826763999999999</c:v>
                </c:pt>
                <c:pt idx="834">
                  <c:v>1.98192722</c:v>
                </c:pt>
                <c:pt idx="835">
                  <c:v>1.9811623300000001</c:v>
                </c:pt>
                <c:pt idx="836">
                  <c:v>1.9803817500000001</c:v>
                </c:pt>
                <c:pt idx="837">
                  <c:v>1.97958547</c:v>
                </c:pt>
                <c:pt idx="838">
                  <c:v>1.97877353</c:v>
                </c:pt>
                <c:pt idx="839">
                  <c:v>1.97794592</c:v>
                </c:pt>
                <c:pt idx="840">
                  <c:v>1.9771026599999999</c:v>
                </c:pt>
                <c:pt idx="841">
                  <c:v>1.9762437799999999</c:v>
                </c:pt>
                <c:pt idx="842">
                  <c:v>1.9753692700000001</c:v>
                </c:pt>
                <c:pt idx="843">
                  <c:v>1.9744791500000001</c:v>
                </c:pt>
                <c:pt idx="844">
                  <c:v>1.97357345</c:v>
                </c:pt>
                <c:pt idx="845">
                  <c:v>1.9726521699999999</c:v>
                </c:pt>
                <c:pt idx="846">
                  <c:v>1.9717153199999999</c:v>
                </c:pt>
                <c:pt idx="847">
                  <c:v>1.97076293</c:v>
                </c:pt>
                <c:pt idx="848">
                  <c:v>1.969795</c:v>
                </c:pt>
                <c:pt idx="849">
                  <c:v>1.96881156</c:v>
                </c:pt>
                <c:pt idx="850">
                  <c:v>1.9678126199999999</c:v>
                </c:pt>
                <c:pt idx="851">
                  <c:v>1.96679819</c:v>
                </c:pt>
                <c:pt idx="852">
                  <c:v>1.9657682999999999</c:v>
                </c:pt>
                <c:pt idx="853">
                  <c:v>1.9647229500000001</c:v>
                </c:pt>
                <c:pt idx="854">
                  <c:v>1.9636621599999999</c:v>
                </c:pt>
                <c:pt idx="855">
                  <c:v>1.96258596</c:v>
                </c:pt>
                <c:pt idx="856">
                  <c:v>1.9614943600000001</c:v>
                </c:pt>
                <c:pt idx="857">
                  <c:v>1.9603873700000001</c:v>
                </c:pt>
                <c:pt idx="858">
                  <c:v>1.9592650199999999</c:v>
                </c:pt>
                <c:pt idx="859">
                  <c:v>1.9581273100000001</c:v>
                </c:pt>
                <c:pt idx="860">
                  <c:v>1.9569742800000001</c:v>
                </c:pt>
                <c:pt idx="861">
                  <c:v>1.9558059400000001</c:v>
                </c:pt>
                <c:pt idx="862">
                  <c:v>1.9546223</c:v>
                </c:pt>
                <c:pt idx="863">
                  <c:v>1.95342339</c:v>
                </c:pt>
                <c:pt idx="864">
                  <c:v>1.95220923</c:v>
                </c:pt>
                <c:pt idx="865">
                  <c:v>1.9509798300000001</c:v>
                </c:pt>
                <c:pt idx="866">
                  <c:v>1.9497352100000001</c:v>
                </c:pt>
                <c:pt idx="867">
                  <c:v>1.9484754</c:v>
                </c:pt>
                <c:pt idx="868">
                  <c:v>1.94720041</c:v>
                </c:pt>
                <c:pt idx="869">
                  <c:v>1.9459102699999999</c:v>
                </c:pt>
                <c:pt idx="870">
                  <c:v>1.94460499</c:v>
                </c:pt>
                <c:pt idx="871">
                  <c:v>1.9432845999999999</c:v>
                </c:pt>
                <c:pt idx="872">
                  <c:v>1.9419491200000001</c:v>
                </c:pt>
                <c:pt idx="873">
                  <c:v>1.94059856</c:v>
                </c:pt>
                <c:pt idx="874">
                  <c:v>1.93923296</c:v>
                </c:pt>
                <c:pt idx="875">
                  <c:v>1.93785232</c:v>
                </c:pt>
                <c:pt idx="876">
                  <c:v>1.93645669</c:v>
                </c:pt>
                <c:pt idx="877">
                  <c:v>1.9350460700000001</c:v>
                </c:pt>
                <c:pt idx="878">
                  <c:v>1.9336204800000001</c:v>
                </c:pt>
                <c:pt idx="879">
                  <c:v>1.93217997</c:v>
                </c:pt>
                <c:pt idx="880">
                  <c:v>1.93072453</c:v>
                </c:pt>
                <c:pt idx="881">
                  <c:v>1.9292542100000001</c:v>
                </c:pt>
                <c:pt idx="882">
                  <c:v>1.92776901</c:v>
                </c:pt>
                <c:pt idx="883">
                  <c:v>1.92626897</c:v>
                </c:pt>
                <c:pt idx="884">
                  <c:v>1.9247541100000001</c:v>
                </c:pt>
                <c:pt idx="885">
                  <c:v>1.9232244599999999</c:v>
                </c:pt>
                <c:pt idx="886">
                  <c:v>1.9216800300000001</c:v>
                </c:pt>
                <c:pt idx="887">
                  <c:v>1.9201208599999999</c:v>
                </c:pt>
                <c:pt idx="888">
                  <c:v>1.91854697</c:v>
                </c:pt>
                <c:pt idx="889">
                  <c:v>1.9169583699999999</c:v>
                </c:pt>
                <c:pt idx="890">
                  <c:v>1.9153551099999999</c:v>
                </c:pt>
                <c:pt idx="891">
                  <c:v>1.9137371999999999</c:v>
                </c:pt>
                <c:pt idx="892">
                  <c:v>1.91210467</c:v>
                </c:pt>
                <c:pt idx="893">
                  <c:v>1.9104575500000001</c:v>
                </c:pt>
                <c:pt idx="894">
                  <c:v>1.9087958599999999</c:v>
                </c:pt>
                <c:pt idx="895">
                  <c:v>1.90711963</c:v>
                </c:pt>
                <c:pt idx="896">
                  <c:v>1.90542889</c:v>
                </c:pt>
                <c:pt idx="897">
                  <c:v>1.90372366</c:v>
                </c:pt>
                <c:pt idx="898">
                  <c:v>1.90200397</c:v>
                </c:pt>
                <c:pt idx="899">
                  <c:v>1.9002698499999999</c:v>
                </c:pt>
                <c:pt idx="900">
                  <c:v>1.89852132</c:v>
                </c:pt>
                <c:pt idx="901">
                  <c:v>1.8967584200000001</c:v>
                </c:pt>
                <c:pt idx="902">
                  <c:v>1.8949811700000001</c:v>
                </c:pt>
                <c:pt idx="903">
                  <c:v>1.89318959</c:v>
                </c:pt>
                <c:pt idx="904">
                  <c:v>1.89138373</c:v>
                </c:pt>
                <c:pt idx="905">
                  <c:v>1.8895636099999999</c:v>
                </c:pt>
                <c:pt idx="906">
                  <c:v>1.88772925</c:v>
                </c:pt>
                <c:pt idx="907">
                  <c:v>1.88588069</c:v>
                </c:pt>
                <c:pt idx="908">
                  <c:v>1.88401796</c:v>
                </c:pt>
                <c:pt idx="909">
                  <c:v>1.88214108</c:v>
                </c:pt>
                <c:pt idx="910">
                  <c:v>1.8802500799999999</c:v>
                </c:pt>
                <c:pt idx="911">
                  <c:v>1.8783450100000001</c:v>
                </c:pt>
                <c:pt idx="912">
                  <c:v>1.87642588</c:v>
                </c:pt>
                <c:pt idx="913">
                  <c:v>1.8744927199999999</c:v>
                </c:pt>
                <c:pt idx="914">
                  <c:v>1.8725455799999999</c:v>
                </c:pt>
                <c:pt idx="915">
                  <c:v>1.8705844700000001</c:v>
                </c:pt>
                <c:pt idx="916">
                  <c:v>1.86860944</c:v>
                </c:pt>
                <c:pt idx="917">
                  <c:v>1.8666205</c:v>
                </c:pt>
                <c:pt idx="918">
                  <c:v>1.8646176999999999</c:v>
                </c:pt>
                <c:pt idx="919">
                  <c:v>1.86260107</c:v>
                </c:pt>
                <c:pt idx="920">
                  <c:v>1.8605706399999999</c:v>
                </c:pt>
                <c:pt idx="921">
                  <c:v>1.85852643</c:v>
                </c:pt>
                <c:pt idx="922">
                  <c:v>1.8564684899999999</c:v>
                </c:pt>
                <c:pt idx="923">
                  <c:v>1.8543968500000001</c:v>
                </c:pt>
                <c:pt idx="924">
                  <c:v>1.8523115400000001</c:v>
                </c:pt>
                <c:pt idx="925">
                  <c:v>1.8502125899999999</c:v>
                </c:pt>
                <c:pt idx="926">
                  <c:v>1.8481000299999999</c:v>
                </c:pt>
                <c:pt idx="927">
                  <c:v>1.8459739100000001</c:v>
                </c:pt>
                <c:pt idx="928">
                  <c:v>1.84383425</c:v>
                </c:pt>
                <c:pt idx="929">
                  <c:v>1.84168109</c:v>
                </c:pt>
                <c:pt idx="930">
                  <c:v>1.83951446</c:v>
                </c:pt>
                <c:pt idx="931">
                  <c:v>1.8373344</c:v>
                </c:pt>
                <c:pt idx="932">
                  <c:v>1.8351409400000001</c:v>
                </c:pt>
                <c:pt idx="933">
                  <c:v>1.83293412</c:v>
                </c:pt>
                <c:pt idx="934">
                  <c:v>1.8307139800000001</c:v>
                </c:pt>
                <c:pt idx="935">
                  <c:v>1.8284805399999999</c:v>
                </c:pt>
                <c:pt idx="936">
                  <c:v>1.8262338499999999</c:v>
                </c:pt>
                <c:pt idx="937">
                  <c:v>1.82397393</c:v>
                </c:pt>
                <c:pt idx="938">
                  <c:v>1.8217008400000001</c:v>
                </c:pt>
                <c:pt idx="939">
                  <c:v>1.8194145900000001</c:v>
                </c:pt>
                <c:pt idx="940">
                  <c:v>1.8171152399999999</c:v>
                </c:pt>
                <c:pt idx="941">
                  <c:v>1.81480281</c:v>
                </c:pt>
                <c:pt idx="942">
                  <c:v>1.81247735</c:v>
                </c:pt>
                <c:pt idx="943">
                  <c:v>1.81013888</c:v>
                </c:pt>
                <c:pt idx="944">
                  <c:v>1.8077874599999999</c:v>
                </c:pt>
                <c:pt idx="945">
                  <c:v>1.8054231000000001</c:v>
                </c:pt>
                <c:pt idx="946">
                  <c:v>1.8030458700000001</c:v>
                </c:pt>
                <c:pt idx="947">
                  <c:v>1.80065578</c:v>
                </c:pt>
                <c:pt idx="948">
                  <c:v>1.7982528799999999</c:v>
                </c:pt>
                <c:pt idx="949">
                  <c:v>1.79583721</c:v>
                </c:pt>
                <c:pt idx="950">
                  <c:v>1.7934088100000001</c:v>
                </c:pt>
                <c:pt idx="951">
                  <c:v>1.7909677100000001</c:v>
                </c:pt>
                <c:pt idx="952">
                  <c:v>1.78851396</c:v>
                </c:pt>
                <c:pt idx="953">
                  <c:v>1.7860475899999999</c:v>
                </c:pt>
                <c:pt idx="954">
                  <c:v>1.7835686399999999</c:v>
                </c:pt>
                <c:pt idx="955">
                  <c:v>1.7810771599999999</c:v>
                </c:pt>
                <c:pt idx="956">
                  <c:v>1.77857318</c:v>
                </c:pt>
                <c:pt idx="957">
                  <c:v>1.77605674</c:v>
                </c:pt>
                <c:pt idx="958">
                  <c:v>1.77352789</c:v>
                </c:pt>
                <c:pt idx="959">
                  <c:v>1.7709866599999999</c:v>
                </c:pt>
                <c:pt idx="960">
                  <c:v>1.76843309</c:v>
                </c:pt>
                <c:pt idx="961">
                  <c:v>1.76586723</c:v>
                </c:pt>
                <c:pt idx="962">
                  <c:v>1.76328912</c:v>
                </c:pt>
                <c:pt idx="963">
                  <c:v>1.76069879</c:v>
                </c:pt>
                <c:pt idx="964">
                  <c:v>1.7580962899999999</c:v>
                </c:pt>
                <c:pt idx="965">
                  <c:v>1.7554816600000001</c:v>
                </c:pt>
                <c:pt idx="966">
                  <c:v>1.7528549499999999</c:v>
                </c:pt>
                <c:pt idx="967">
                  <c:v>1.75021618</c:v>
                </c:pt>
                <c:pt idx="968">
                  <c:v>1.7475654199999999</c:v>
                </c:pt>
                <c:pt idx="969">
                  <c:v>1.74490269</c:v>
                </c:pt>
                <c:pt idx="970">
                  <c:v>1.74222805</c:v>
                </c:pt>
                <c:pt idx="971">
                  <c:v>1.7395415299999999</c:v>
                </c:pt>
                <c:pt idx="972">
                  <c:v>1.7368431799999999</c:v>
                </c:pt>
                <c:pt idx="973">
                  <c:v>1.73413303</c:v>
                </c:pt>
                <c:pt idx="974">
                  <c:v>1.73141115</c:v>
                </c:pt>
                <c:pt idx="975">
                  <c:v>1.72867755</c:v>
                </c:pt>
                <c:pt idx="976">
                  <c:v>1.7259323</c:v>
                </c:pt>
                <c:pt idx="977">
                  <c:v>1.7231754399999999</c:v>
                </c:pt>
                <c:pt idx="978">
                  <c:v>1.720407</c:v>
                </c:pt>
                <c:pt idx="979">
                  <c:v>1.71762704</c:v>
                </c:pt>
                <c:pt idx="980">
                  <c:v>1.7148356</c:v>
                </c:pt>
                <c:pt idx="981">
                  <c:v>1.7120327200000001</c:v>
                </c:pt>
                <c:pt idx="982">
                  <c:v>1.7092184399999999</c:v>
                </c:pt>
                <c:pt idx="983">
                  <c:v>1.70639282</c:v>
                </c:pt>
                <c:pt idx="984">
                  <c:v>1.7035559</c:v>
                </c:pt>
                <c:pt idx="985">
                  <c:v>1.70070772</c:v>
                </c:pt>
                <c:pt idx="986">
                  <c:v>1.69784833</c:v>
                </c:pt>
                <c:pt idx="987">
                  <c:v>1.6949777699999999</c:v>
                </c:pt>
                <c:pt idx="988">
                  <c:v>1.6920960899999999</c:v>
                </c:pt>
                <c:pt idx="989">
                  <c:v>1.6892033399999999</c:v>
                </c:pt>
                <c:pt idx="990">
                  <c:v>1.6862995599999999</c:v>
                </c:pt>
                <c:pt idx="991">
                  <c:v>1.6833848</c:v>
                </c:pt>
                <c:pt idx="992">
                  <c:v>1.6804591099999999</c:v>
                </c:pt>
                <c:pt idx="993">
                  <c:v>1.6775225300000001</c:v>
                </c:pt>
                <c:pt idx="994">
                  <c:v>1.6745751099999999</c:v>
                </c:pt>
                <c:pt idx="995">
                  <c:v>1.6716169000000001</c:v>
                </c:pt>
                <c:pt idx="996">
                  <c:v>1.6686479400000001</c:v>
                </c:pt>
                <c:pt idx="997">
                  <c:v>1.66566828</c:v>
                </c:pt>
                <c:pt idx="998">
                  <c:v>1.6626779700000001</c:v>
                </c:pt>
                <c:pt idx="999">
                  <c:v>1.6596770599999999</c:v>
                </c:pt>
                <c:pt idx="1000">
                  <c:v>1.65666559</c:v>
                </c:pt>
                <c:pt idx="1001">
                  <c:v>1.65364362</c:v>
                </c:pt>
                <c:pt idx="1002">
                  <c:v>1.65061119</c:v>
                </c:pt>
                <c:pt idx="1003">
                  <c:v>1.64756835</c:v>
                </c:pt>
                <c:pt idx="1004">
                  <c:v>1.6445151499999999</c:v>
                </c:pt>
                <c:pt idx="1005">
                  <c:v>1.6414516299999999</c:v>
                </c:pt>
                <c:pt idx="1006">
                  <c:v>1.6383778600000001</c:v>
                </c:pt>
                <c:pt idx="1007">
                  <c:v>1.63529386</c:v>
                </c:pt>
                <c:pt idx="1008">
                  <c:v>1.6321997100000001</c:v>
                </c:pt>
                <c:pt idx="1009">
                  <c:v>1.62909544</c:v>
                </c:pt>
                <c:pt idx="1010">
                  <c:v>1.6259811</c:v>
                </c:pt>
                <c:pt idx="1011">
                  <c:v>1.62285675</c:v>
                </c:pt>
                <c:pt idx="1012">
                  <c:v>1.6197224299999999</c:v>
                </c:pt>
                <c:pt idx="1013">
                  <c:v>1.6165782</c:v>
                </c:pt>
                <c:pt idx="1014">
                  <c:v>1.6134241</c:v>
                </c:pt>
                <c:pt idx="1015">
                  <c:v>1.61026018</c:v>
                </c:pt>
                <c:pt idx="1016">
                  <c:v>1.60708651</c:v>
                </c:pt>
                <c:pt idx="1017">
                  <c:v>1.6039031100000001</c:v>
                </c:pt>
                <c:pt idx="1018">
                  <c:v>1.6007100599999999</c:v>
                </c:pt>
                <c:pt idx="1019">
                  <c:v>1.5975074</c:v>
                </c:pt>
                <c:pt idx="1020">
                  <c:v>1.5942951700000001</c:v>
                </c:pt>
                <c:pt idx="1021">
                  <c:v>1.5910734399999999</c:v>
                </c:pt>
                <c:pt idx="1022">
                  <c:v>1.58784225</c:v>
                </c:pt>
                <c:pt idx="1023">
                  <c:v>1.58460165</c:v>
                </c:pt>
                <c:pt idx="1024">
                  <c:v>1.5813516999999999</c:v>
                </c:pt>
                <c:pt idx="1025">
                  <c:v>1.57809245</c:v>
                </c:pt>
                <c:pt idx="1026">
                  <c:v>1.5748239500000001</c:v>
                </c:pt>
                <c:pt idx="1027">
                  <c:v>1.5715462499999999</c:v>
                </c:pt>
                <c:pt idx="1028">
                  <c:v>1.56825941</c:v>
                </c:pt>
                <c:pt idx="1029">
                  <c:v>1.5649634699999999</c:v>
                </c:pt>
                <c:pt idx="1030">
                  <c:v>1.5616585000000001</c:v>
                </c:pt>
                <c:pt idx="1031">
                  <c:v>1.5583445300000001</c:v>
                </c:pt>
                <c:pt idx="1032">
                  <c:v>1.5550216400000001</c:v>
                </c:pt>
                <c:pt idx="1033">
                  <c:v>1.55168986</c:v>
                </c:pt>
                <c:pt idx="1034">
                  <c:v>1.5483492599999999</c:v>
                </c:pt>
                <c:pt idx="1035">
                  <c:v>1.5449998899999999</c:v>
                </c:pt>
                <c:pt idx="1036">
                  <c:v>1.5416417899999999</c:v>
                </c:pt>
                <c:pt idx="1037">
                  <c:v>1.5382750300000001</c:v>
                </c:pt>
                <c:pt idx="1038">
                  <c:v>1.53489966</c:v>
                </c:pt>
                <c:pt idx="1039">
                  <c:v>1.53151572</c:v>
                </c:pt>
                <c:pt idx="1040">
                  <c:v>1.5281232899999999</c:v>
                </c:pt>
                <c:pt idx="1041">
                  <c:v>1.5247223999999999</c:v>
                </c:pt>
                <c:pt idx="1042">
                  <c:v>1.5213131200000001</c:v>
                </c:pt>
                <c:pt idx="1043">
                  <c:v>1.5178954899999999</c:v>
                </c:pt>
                <c:pt idx="1044">
                  <c:v>1.5144695800000001</c:v>
                </c:pt>
                <c:pt idx="1045">
                  <c:v>1.5110354399999999</c:v>
                </c:pt>
                <c:pt idx="1046">
                  <c:v>1.5075931300000001</c:v>
                </c:pt>
                <c:pt idx="1047">
                  <c:v>1.5041426899999999</c:v>
                </c:pt>
                <c:pt idx="1048">
                  <c:v>1.5006841799999999</c:v>
                </c:pt>
                <c:pt idx="1049">
                  <c:v>1.49721766</c:v>
                </c:pt>
                <c:pt idx="1050">
                  <c:v>1.49374319</c:v>
                </c:pt>
                <c:pt idx="1051">
                  <c:v>1.49026082</c:v>
                </c:pt>
                <c:pt idx="1052">
                  <c:v>1.48677061</c:v>
                </c:pt>
                <c:pt idx="1053">
                  <c:v>1.4832726000000001</c:v>
                </c:pt>
                <c:pt idx="1054">
                  <c:v>1.47976686</c:v>
                </c:pt>
                <c:pt idx="1055">
                  <c:v>1.47625345</c:v>
                </c:pt>
                <c:pt idx="1056">
                  <c:v>1.47273242</c:v>
                </c:pt>
                <c:pt idx="1057">
                  <c:v>1.4692038199999999</c:v>
                </c:pt>
                <c:pt idx="1058">
                  <c:v>1.4656677199999999</c:v>
                </c:pt>
                <c:pt idx="1059">
                  <c:v>1.4621241599999999</c:v>
                </c:pt>
                <c:pt idx="1060">
                  <c:v>1.4585732199999999</c:v>
                </c:pt>
                <c:pt idx="1061">
                  <c:v>1.4550149299999999</c:v>
                </c:pt>
                <c:pt idx="1062">
                  <c:v>1.45144936</c:v>
                </c:pt>
                <c:pt idx="1063">
                  <c:v>1.44787658</c:v>
                </c:pt>
                <c:pt idx="1064">
                  <c:v>1.44429662</c:v>
                </c:pt>
                <c:pt idx="1065">
                  <c:v>1.4407095599999999</c:v>
                </c:pt>
                <c:pt idx="1066">
                  <c:v>1.4371154399999999</c:v>
                </c:pt>
                <c:pt idx="1067">
                  <c:v>1.4335143299999999</c:v>
                </c:pt>
                <c:pt idx="1068">
                  <c:v>1.4299062899999999</c:v>
                </c:pt>
                <c:pt idx="1069">
                  <c:v>1.42629136</c:v>
                </c:pt>
                <c:pt idx="1070">
                  <c:v>1.42266962</c:v>
                </c:pt>
                <c:pt idx="1071">
                  <c:v>1.41904111</c:v>
                </c:pt>
                <c:pt idx="1072">
                  <c:v>1.4154059000000001</c:v>
                </c:pt>
                <c:pt idx="1073">
                  <c:v>1.41176404</c:v>
                </c:pt>
                <c:pt idx="1074">
                  <c:v>1.4081155999999999</c:v>
                </c:pt>
                <c:pt idx="1075">
                  <c:v>1.40446062</c:v>
                </c:pt>
                <c:pt idx="1076">
                  <c:v>1.40079917</c:v>
                </c:pt>
                <c:pt idx="1077">
                  <c:v>1.39713131</c:v>
                </c:pt>
                <c:pt idx="1078">
                  <c:v>1.3934571</c:v>
                </c:pt>
                <c:pt idx="1079">
                  <c:v>1.3897765900000001</c:v>
                </c:pt>
                <c:pt idx="1080">
                  <c:v>1.3860898399999999</c:v>
                </c:pt>
                <c:pt idx="1081">
                  <c:v>1.3823969199999999</c:v>
                </c:pt>
                <c:pt idx="1082">
                  <c:v>1.37869788</c:v>
                </c:pt>
                <c:pt idx="1083">
                  <c:v>1.37499277</c:v>
                </c:pt>
                <c:pt idx="1084">
                  <c:v>1.3712816699999999</c:v>
                </c:pt>
                <c:pt idx="1085">
                  <c:v>1.3675646299999999</c:v>
                </c:pt>
                <c:pt idx="1086">
                  <c:v>1.36384171</c:v>
                </c:pt>
                <c:pt idx="1087">
                  <c:v>1.3601129700000001</c:v>
                </c:pt>
                <c:pt idx="1088">
                  <c:v>1.35637846</c:v>
                </c:pt>
                <c:pt idx="1089">
                  <c:v>1.35263825</c:v>
                </c:pt>
                <c:pt idx="1090">
                  <c:v>1.3488924</c:v>
                </c:pt>
                <c:pt idx="1091">
                  <c:v>1.3451409700000001</c:v>
                </c:pt>
                <c:pt idx="1092">
                  <c:v>1.34138402</c:v>
                </c:pt>
                <c:pt idx="1093">
                  <c:v>1.3376216000000001</c:v>
                </c:pt>
                <c:pt idx="1094">
                  <c:v>1.3338537800000001</c:v>
                </c:pt>
                <c:pt idx="1095">
                  <c:v>1.3300806199999999</c:v>
                </c:pt>
                <c:pt idx="1096">
                  <c:v>1.3263021800000001</c:v>
                </c:pt>
                <c:pt idx="1097">
                  <c:v>1.32251852</c:v>
                </c:pt>
                <c:pt idx="1098">
                  <c:v>1.3187296900000001</c:v>
                </c:pt>
                <c:pt idx="1099">
                  <c:v>1.3149357699999999</c:v>
                </c:pt>
                <c:pt idx="1100">
                  <c:v>1.31113681</c:v>
                </c:pt>
                <c:pt idx="1101">
                  <c:v>1.30733287</c:v>
                </c:pt>
                <c:pt idx="1102">
                  <c:v>1.3035240100000001</c:v>
                </c:pt>
                <c:pt idx="1103">
                  <c:v>1.2997103000000001</c:v>
                </c:pt>
                <c:pt idx="1104">
                  <c:v>1.29589179</c:v>
                </c:pt>
                <c:pt idx="1105">
                  <c:v>1.29206855</c:v>
                </c:pt>
                <c:pt idx="1106">
                  <c:v>1.28824063</c:v>
                </c:pt>
                <c:pt idx="1107">
                  <c:v>1.28440811</c:v>
                </c:pt>
                <c:pt idx="1108">
                  <c:v>1.2805710299999999</c:v>
                </c:pt>
                <c:pt idx="1109">
                  <c:v>1.2767294600000001</c:v>
                </c:pt>
                <c:pt idx="1110">
                  <c:v>1.2728834600000001</c:v>
                </c:pt>
                <c:pt idx="1111">
                  <c:v>1.2690330999999999</c:v>
                </c:pt>
                <c:pt idx="1112">
                  <c:v>1.2651784399999999</c:v>
                </c:pt>
                <c:pt idx="1113">
                  <c:v>1.26131953</c:v>
                </c:pt>
                <c:pt idx="1114">
                  <c:v>1.2574564399999999</c:v>
                </c:pt>
                <c:pt idx="1115">
                  <c:v>1.25358923</c:v>
                </c:pt>
                <c:pt idx="1116">
                  <c:v>1.2497179599999999</c:v>
                </c:pt>
                <c:pt idx="1117">
                  <c:v>1.2458427000000001</c:v>
                </c:pt>
                <c:pt idx="1118">
                  <c:v>1.2419635099999999</c:v>
                </c:pt>
                <c:pt idx="1119">
                  <c:v>1.2380804400000001</c:v>
                </c:pt>
                <c:pt idx="1120">
                  <c:v>1.23419356</c:v>
                </c:pt>
                <c:pt idx="1121">
                  <c:v>1.2303029400000001</c:v>
                </c:pt>
                <c:pt idx="1122">
                  <c:v>1.2264086300000001</c:v>
                </c:pt>
                <c:pt idx="1123">
                  <c:v>1.2225107</c:v>
                </c:pt>
                <c:pt idx="1124">
                  <c:v>1.2186092100000001</c:v>
                </c:pt>
                <c:pt idx="1125">
                  <c:v>1.21470422</c:v>
                </c:pt>
                <c:pt idx="1126">
                  <c:v>1.2107958000000001</c:v>
                </c:pt>
                <c:pt idx="1127">
                  <c:v>1.2068840000000001</c:v>
                </c:pt>
                <c:pt idx="1128">
                  <c:v>1.2029688999999999</c:v>
                </c:pt>
                <c:pt idx="1129">
                  <c:v>1.19905054</c:v>
                </c:pt>
                <c:pt idx="1130">
                  <c:v>1.1951290000000001</c:v>
                </c:pt>
                <c:pt idx="1131">
                  <c:v>1.1912043400000001</c:v>
                </c:pt>
                <c:pt idx="1132">
                  <c:v>1.18727662</c:v>
                </c:pt>
                <c:pt idx="1133">
                  <c:v>1.1833459099999999</c:v>
                </c:pt>
                <c:pt idx="1134">
                  <c:v>1.1794122600000001</c:v>
                </c:pt>
                <c:pt idx="1135">
                  <c:v>1.17547574</c:v>
                </c:pt>
                <c:pt idx="1136">
                  <c:v>1.1715364100000001</c:v>
                </c:pt>
                <c:pt idx="1137">
                  <c:v>1.16759433</c:v>
                </c:pt>
                <c:pt idx="1138">
                  <c:v>1.16364958</c:v>
                </c:pt>
                <c:pt idx="1139">
                  <c:v>1.1597022100000001</c:v>
                </c:pt>
                <c:pt idx="1140">
                  <c:v>1.15575228</c:v>
                </c:pt>
                <c:pt idx="1141">
                  <c:v>1.1517998599999999</c:v>
                </c:pt>
                <c:pt idx="1142">
                  <c:v>1.1478450099999999</c:v>
                </c:pt>
                <c:pt idx="1143">
                  <c:v>1.1438877999999999</c:v>
                </c:pt>
                <c:pt idx="1144">
                  <c:v>1.1399282799999999</c:v>
                </c:pt>
                <c:pt idx="1145">
                  <c:v>1.13596652</c:v>
                </c:pt>
                <c:pt idx="1146">
                  <c:v>1.1320025899999999</c:v>
                </c:pt>
                <c:pt idx="1147">
                  <c:v>1.12803655</c:v>
                </c:pt>
                <c:pt idx="1148">
                  <c:v>1.1240684599999999</c:v>
                </c:pt>
                <c:pt idx="1149">
                  <c:v>1.1200983799999999</c:v>
                </c:pt>
                <c:pt idx="1150">
                  <c:v>1.1161263800000001</c:v>
                </c:pt>
                <c:pt idx="1151">
                  <c:v>1.1121525299999999</c:v>
                </c:pt>
                <c:pt idx="1152">
                  <c:v>1.10817688</c:v>
                </c:pt>
                <c:pt idx="1153">
                  <c:v>1.1041994900000001</c:v>
                </c:pt>
                <c:pt idx="1154">
                  <c:v>1.1002204499999999</c:v>
                </c:pt>
                <c:pt idx="1155">
                  <c:v>1.09623979</c:v>
                </c:pt>
                <c:pt idx="1156">
                  <c:v>1.0922575999999999</c:v>
                </c:pt>
                <c:pt idx="1157">
                  <c:v>1.0882739299999999</c:v>
                </c:pt>
                <c:pt idx="1158">
                  <c:v>1.0842888500000001</c:v>
                </c:pt>
                <c:pt idx="1159">
                  <c:v>1.08030242</c:v>
                </c:pt>
                <c:pt idx="1160">
                  <c:v>1.0763147099999999</c:v>
                </c:pt>
                <c:pt idx="1161">
                  <c:v>1.0723257799999999</c:v>
                </c:pt>
                <c:pt idx="1162">
                  <c:v>1.0683356799999999</c:v>
                </c:pt>
                <c:pt idx="1163">
                  <c:v>1.0643445</c:v>
                </c:pt>
                <c:pt idx="1164">
                  <c:v>1.06035228</c:v>
                </c:pt>
                <c:pt idx="1165">
                  <c:v>1.0563591000000001</c:v>
                </c:pt>
                <c:pt idx="1166">
                  <c:v>1.0523650200000001</c:v>
                </c:pt>
                <c:pt idx="1167">
                  <c:v>1.0483701000000001</c:v>
                </c:pt>
                <c:pt idx="1168">
                  <c:v>1.0443743999999999</c:v>
                </c:pt>
                <c:pt idx="1169">
                  <c:v>1.040378</c:v>
                </c:pt>
                <c:pt idx="1170">
                  <c:v>1.0363809500000001</c:v>
                </c:pt>
                <c:pt idx="1171">
                  <c:v>1.0323833200000001</c:v>
                </c:pt>
                <c:pt idx="1172">
                  <c:v>1.02838517</c:v>
                </c:pt>
                <c:pt idx="1173">
                  <c:v>1.0243865599999999</c:v>
                </c:pt>
                <c:pt idx="1174">
                  <c:v>1.02038757</c:v>
                </c:pt>
                <c:pt idx="1175">
                  <c:v>1.0163882500000001</c:v>
                </c:pt>
                <c:pt idx="1176">
                  <c:v>1.0123886600000001</c:v>
                </c:pt>
                <c:pt idx="1177">
                  <c:v>1.00838888</c:v>
                </c:pt>
                <c:pt idx="1178">
                  <c:v>1.0043889699999999</c:v>
                </c:pt>
                <c:pt idx="1179">
                  <c:v>1.0003889800000001</c:v>
                </c:pt>
                <c:pt idx="1180">
                  <c:v>0.99638899000000003</c:v>
                </c:pt>
                <c:pt idx="1181">
                  <c:v>0.99238904999999999</c:v>
                </c:pt>
                <c:pt idx="1182">
                  <c:v>0.98838923999999995</c:v>
                </c:pt>
                <c:pt idx="1183">
                  <c:v>0.98438961000000003</c:v>
                </c:pt>
                <c:pt idx="1184">
                  <c:v>0.98039023999999997</c:v>
                </c:pt>
                <c:pt idx="1185">
                  <c:v>0.97639116999999997</c:v>
                </c:pt>
                <c:pt idx="1186">
                  <c:v>0.97239249000000005</c:v>
                </c:pt>
                <c:pt idx="1187">
                  <c:v>0.96839423999999996</c:v>
                </c:pt>
                <c:pt idx="1188">
                  <c:v>0.96439651000000004</c:v>
                </c:pt>
                <c:pt idx="1189">
                  <c:v>0.96039934000000005</c:v>
                </c:pt>
                <c:pt idx="1190">
                  <c:v>0.9564028</c:v>
                </c:pt>
                <c:pt idx="1191">
                  <c:v>0.95240696999999996</c:v>
                </c:pt>
                <c:pt idx="1192">
                  <c:v>0.94841189000000004</c:v>
                </c:pt>
                <c:pt idx="1193">
                  <c:v>0.94441763999999995</c:v>
                </c:pt>
                <c:pt idx="1194">
                  <c:v>0.94042428</c:v>
                </c:pt>
                <c:pt idx="1195">
                  <c:v>0.93643187000000006</c:v>
                </c:pt>
                <c:pt idx="1196">
                  <c:v>0.93244048000000002</c:v>
                </c:pt>
                <c:pt idx="1197">
                  <c:v>0.92845016999999996</c:v>
                </c:pt>
                <c:pt idx="1198">
                  <c:v>0.92446099999999998</c:v>
                </c:pt>
                <c:pt idx="1199">
                  <c:v>0.92047305000000001</c:v>
                </c:pt>
                <c:pt idx="1200">
                  <c:v>0.91648636000000006</c:v>
                </c:pt>
                <c:pt idx="1201">
                  <c:v>0.91250102</c:v>
                </c:pt>
                <c:pt idx="1202">
                  <c:v>0.90851707000000004</c:v>
                </c:pt>
                <c:pt idx="1203">
                  <c:v>0.90453457999999998</c:v>
                </c:pt>
                <c:pt idx="1204">
                  <c:v>0.90055362999999999</c:v>
                </c:pt>
                <c:pt idx="1205">
                  <c:v>0.89657425999999996</c:v>
                </c:pt>
                <c:pt idx="1206">
                  <c:v>0.89259655000000004</c:v>
                </c:pt>
                <c:pt idx="1207">
                  <c:v>0.88862056</c:v>
                </c:pt>
                <c:pt idx="1208">
                  <c:v>0.88464635000000003</c:v>
                </c:pt>
                <c:pt idx="1209">
                  <c:v>0.88067397999999997</c:v>
                </c:pt>
                <c:pt idx="1210">
                  <c:v>0.87670353000000001</c:v>
                </c:pt>
                <c:pt idx="1211">
                  <c:v>0.87273504999999996</c:v>
                </c:pt>
                <c:pt idx="1212">
                  <c:v>0.8687686</c:v>
                </c:pt>
                <c:pt idx="1213">
                  <c:v>0.86480425000000005</c:v>
                </c:pt>
                <c:pt idx="1214">
                  <c:v>0.86084207000000001</c:v>
                </c:pt>
                <c:pt idx="1215">
                  <c:v>0.85688211000000003</c:v>
                </c:pt>
                <c:pt idx="1216">
                  <c:v>0.85292444999999995</c:v>
                </c:pt>
                <c:pt idx="1217">
                  <c:v>0.84896912999999996</c:v>
                </c:pt>
                <c:pt idx="1218">
                  <c:v>0.84501623999999997</c:v>
                </c:pt>
                <c:pt idx="1219">
                  <c:v>0.84106581999999996</c:v>
                </c:pt>
                <c:pt idx="1220">
                  <c:v>0.83711793999999995</c:v>
                </c:pt>
                <c:pt idx="1221">
                  <c:v>0.83317266999999995</c:v>
                </c:pt>
                <c:pt idx="1222">
                  <c:v>0.82923007000000004</c:v>
                </c:pt>
                <c:pt idx="1223">
                  <c:v>0.82529021000000002</c:v>
                </c:pt>
                <c:pt idx="1224">
                  <c:v>0.82135314000000004</c:v>
                </c:pt>
                <c:pt idx="1225">
                  <c:v>0.81741892000000005</c:v>
                </c:pt>
                <c:pt idx="1226">
                  <c:v>0.81348763000000002</c:v>
                </c:pt>
                <c:pt idx="1227">
                  <c:v>0.80955931999999997</c:v>
                </c:pt>
                <c:pt idx="1228">
                  <c:v>0.80563406000000004</c:v>
                </c:pt>
                <c:pt idx="1229">
                  <c:v>0.80171190999999997</c:v>
                </c:pt>
                <c:pt idx="1230">
                  <c:v>0.79779292999999996</c:v>
                </c:pt>
                <c:pt idx="1231">
                  <c:v>0.79387719000000001</c:v>
                </c:pt>
                <c:pt idx="1232">
                  <c:v>0.78996474000000005</c:v>
                </c:pt>
                <c:pt idx="1233">
                  <c:v>0.78605566000000004</c:v>
                </c:pt>
                <c:pt idx="1234">
                  <c:v>0.78215000000000001</c:v>
                </c:pt>
                <c:pt idx="1235">
                  <c:v>0.77824782000000003</c:v>
                </c:pt>
                <c:pt idx="1236">
                  <c:v>0.77434919000000002</c:v>
                </c:pt>
                <c:pt idx="1237">
                  <c:v>0.77045417999999999</c:v>
                </c:pt>
                <c:pt idx="1238">
                  <c:v>0.76656283000000003</c:v>
                </c:pt>
                <c:pt idx="1239">
                  <c:v>0.76267521999999999</c:v>
                </c:pt>
                <c:pt idx="1240">
                  <c:v>0.75879141000000006</c:v>
                </c:pt>
                <c:pt idx="1241">
                  <c:v>0.75491145999999998</c:v>
                </c:pt>
                <c:pt idx="1242">
                  <c:v>0.75103542999999995</c:v>
                </c:pt>
                <c:pt idx="1243">
                  <c:v>0.74716338000000004</c:v>
                </c:pt>
                <c:pt idx="1244">
                  <c:v>0.74329537000000001</c:v>
                </c:pt>
                <c:pt idx="1245">
                  <c:v>0.73943148000000003</c:v>
                </c:pt>
                <c:pt idx="1246">
                  <c:v>0.73557174999999997</c:v>
                </c:pt>
                <c:pt idx="1247">
                  <c:v>0.73171626000000001</c:v>
                </c:pt>
                <c:pt idx="1248">
                  <c:v>0.72786505000000001</c:v>
                </c:pt>
                <c:pt idx="1249">
                  <c:v>0.72401819999999995</c:v>
                </c:pt>
                <c:pt idx="1250">
                  <c:v>0.72017576999999999</c:v>
                </c:pt>
                <c:pt idx="1251">
                  <c:v>0.71633780999999996</c:v>
                </c:pt>
                <c:pt idx="1252">
                  <c:v>0.71250440000000004</c:v>
                </c:pt>
                <c:pt idx="1253">
                  <c:v>0.70867557999999997</c:v>
                </c:pt>
                <c:pt idx="1254">
                  <c:v>0.70485142000000001</c:v>
                </c:pt>
                <c:pt idx="1255">
                  <c:v>0.70103199000000005</c:v>
                </c:pt>
                <c:pt idx="1256">
                  <c:v>0.69721734000000002</c:v>
                </c:pt>
                <c:pt idx="1257">
                  <c:v>0.69340752999999999</c:v>
                </c:pt>
                <c:pt idx="1258">
                  <c:v>0.68960262999999999</c:v>
                </c:pt>
                <c:pt idx="1259">
                  <c:v>0.68580269999999999</c:v>
                </c:pt>
                <c:pt idx="1260">
                  <c:v>0.68200779</c:v>
                </c:pt>
                <c:pt idx="1261">
                  <c:v>0.67821796999999995</c:v>
                </c:pt>
                <c:pt idx="1262">
                  <c:v>0.67443330000000001</c:v>
                </c:pt>
                <c:pt idx="1263">
                  <c:v>0.67065383999999995</c:v>
                </c:pt>
                <c:pt idx="1264">
                  <c:v>0.66687965000000005</c:v>
                </c:pt>
                <c:pt idx="1265">
                  <c:v>0.66311078000000001</c:v>
                </c:pt>
                <c:pt idx="1266">
                  <c:v>0.65934731000000002</c:v>
                </c:pt>
                <c:pt idx="1267">
                  <c:v>0.65558928999999999</c:v>
                </c:pt>
                <c:pt idx="1268">
                  <c:v>0.65183678</c:v>
                </c:pt>
                <c:pt idx="1269">
                  <c:v>0.64808984000000003</c:v>
                </c:pt>
                <c:pt idx="1270">
                  <c:v>0.64434853000000003</c:v>
                </c:pt>
                <c:pt idx="1271">
                  <c:v>0.64061290999999998</c:v>
                </c:pt>
                <c:pt idx="1272">
                  <c:v>0.63688303999999996</c:v>
                </c:pt>
                <c:pt idx="1273">
                  <c:v>0.63315898000000004</c:v>
                </c:pt>
                <c:pt idx="1274">
                  <c:v>0.62944078999999997</c:v>
                </c:pt>
                <c:pt idx="1275">
                  <c:v>0.62572852999999995</c:v>
                </c:pt>
                <c:pt idx="1276">
                  <c:v>0.62202226000000005</c:v>
                </c:pt>
                <c:pt idx="1277">
                  <c:v>0.61832202999999997</c:v>
                </c:pt>
                <c:pt idx="1278">
                  <c:v>0.61462791000000006</c:v>
                </c:pt>
                <c:pt idx="1279">
                  <c:v>0.61093995999999995</c:v>
                </c:pt>
                <c:pt idx="1280">
                  <c:v>0.60725823000000001</c:v>
                </c:pt>
                <c:pt idx="1281">
                  <c:v>0.60358279000000004</c:v>
                </c:pt>
                <c:pt idx="1282">
                  <c:v>0.59991369000000005</c:v>
                </c:pt>
                <c:pt idx="1283">
                  <c:v>0.59625099000000004</c:v>
                </c:pt>
                <c:pt idx="1284">
                  <c:v>0.59259474999999995</c:v>
                </c:pt>
                <c:pt idx="1285">
                  <c:v>0.58894502999999998</c:v>
                </c:pt>
                <c:pt idx="1286">
                  <c:v>0.58530188999999999</c:v>
                </c:pt>
                <c:pt idx="1287">
                  <c:v>0.58166538000000001</c:v>
                </c:pt>
                <c:pt idx="1288">
                  <c:v>0.57803556</c:v>
                </c:pt>
                <c:pt idx="1289">
                  <c:v>0.57441249999999999</c:v>
                </c:pt>
                <c:pt idx="1290">
                  <c:v>0.57079623999999995</c:v>
                </c:pt>
                <c:pt idx="1291">
                  <c:v>0.56718685999999996</c:v>
                </c:pt>
                <c:pt idx="1292">
                  <c:v>0.56358439000000005</c:v>
                </c:pt>
                <c:pt idx="1293">
                  <c:v>0.55998890999999995</c:v>
                </c:pt>
                <c:pt idx="1294">
                  <c:v>0.55640047000000004</c:v>
                </c:pt>
                <c:pt idx="1295">
                  <c:v>0.55281913000000005</c:v>
                </c:pt>
                <c:pt idx="1296">
                  <c:v>0.54924494000000001</c:v>
                </c:pt>
                <c:pt idx="1297">
                  <c:v>0.54567796999999996</c:v>
                </c:pt>
                <c:pt idx="1298">
                  <c:v>0.54211825999999996</c:v>
                </c:pt>
                <c:pt idx="1299">
                  <c:v>0.53856588000000005</c:v>
                </c:pt>
                <c:pt idx="1300">
                  <c:v>0.53502088999999997</c:v>
                </c:pt>
                <c:pt idx="1301">
                  <c:v>0.53148333000000003</c:v>
                </c:pt>
                <c:pt idx="1302">
                  <c:v>0.52795327000000003</c:v>
                </c:pt>
                <c:pt idx="1303">
                  <c:v>0.52443076</c:v>
                </c:pt>
                <c:pt idx="1304">
                  <c:v>0.52091586000000001</c:v>
                </c:pt>
                <c:pt idx="1305">
                  <c:v>0.51740863000000004</c:v>
                </c:pt>
                <c:pt idx="1306">
                  <c:v>0.51390910999999995</c:v>
                </c:pt>
                <c:pt idx="1307">
                  <c:v>0.51041738000000003</c:v>
                </c:pt>
                <c:pt idx="1308">
                  <c:v>0.50693348000000005</c:v>
                </c:pt>
                <c:pt idx="1309">
                  <c:v>0.50345746000000002</c:v>
                </c:pt>
                <c:pt idx="1310">
                  <c:v>0.49998939999999997</c:v>
                </c:pt>
                <c:pt idx="1311">
                  <c:v>0.49652932999999999</c:v>
                </c:pt>
                <c:pt idx="1312">
                  <c:v>0.49307731999999999</c:v>
                </c:pt>
                <c:pt idx="1313">
                  <c:v>0.48963340999999999</c:v>
                </c:pt>
                <c:pt idx="1314">
                  <c:v>0.48619768000000002</c:v>
                </c:pt>
                <c:pt idx="1315">
                  <c:v>0.48277016</c:v>
                </c:pt>
                <c:pt idx="1316">
                  <c:v>0.47935093000000001</c:v>
                </c:pt>
                <c:pt idx="1317">
                  <c:v>0.47594002000000002</c:v>
                </c:pt>
                <c:pt idx="1318">
                  <c:v>0.47253749</c:v>
                </c:pt>
                <c:pt idx="1319">
                  <c:v>0.46914340999999998</c:v>
                </c:pt>
                <c:pt idx="1320">
                  <c:v>0.46575781999999999</c:v>
                </c:pt>
                <c:pt idx="1321">
                  <c:v>0.46238077</c:v>
                </c:pt>
                <c:pt idx="1322">
                  <c:v>0.45901233000000002</c:v>
                </c:pt>
                <c:pt idx="1323">
                  <c:v>0.45565254999999999</c:v>
                </c:pt>
                <c:pt idx="1324">
                  <c:v>0.45230146999999998</c:v>
                </c:pt>
                <c:pt idx="1325">
                  <c:v>0.44895916000000002</c:v>
                </c:pt>
                <c:pt idx="1326">
                  <c:v>0.44562565999999998</c:v>
                </c:pt>
                <c:pt idx="1327">
                  <c:v>0.44230103999999998</c:v>
                </c:pt>
                <c:pt idx="1328">
                  <c:v>0.43898534</c:v>
                </c:pt>
                <c:pt idx="1329">
                  <c:v>0.43567861000000002</c:v>
                </c:pt>
                <c:pt idx="1330">
                  <c:v>0.43238091000000001</c:v>
                </c:pt>
                <c:pt idx="1331">
                  <c:v>0.42909229999999998</c:v>
                </c:pt>
                <c:pt idx="1332">
                  <c:v>0.42581280999999999</c:v>
                </c:pt>
                <c:pt idx="1333">
                  <c:v>0.42254251999999998</c:v>
                </c:pt>
                <c:pt idx="1334">
                  <c:v>0.41928146999999999</c:v>
                </c:pt>
                <c:pt idx="1335">
                  <c:v>0.4160297</c:v>
                </c:pt>
                <c:pt idx="1336">
                  <c:v>0.41278727999999998</c:v>
                </c:pt>
                <c:pt idx="1337">
                  <c:v>0.40955426</c:v>
                </c:pt>
                <c:pt idx="1338">
                  <c:v>0.40633068</c:v>
                </c:pt>
                <c:pt idx="1339">
                  <c:v>0.40311659999999999</c:v>
                </c:pt>
                <c:pt idx="1340">
                  <c:v>0.39991207000000001</c:v>
                </c:pt>
                <c:pt idx="1341">
                  <c:v>0.39671715000000002</c:v>
                </c:pt>
                <c:pt idx="1342">
                  <c:v>0.39353187000000001</c:v>
                </c:pt>
                <c:pt idx="1343">
                  <c:v>0.39035629999999999</c:v>
                </c:pt>
                <c:pt idx="1344">
                  <c:v>0.38719049</c:v>
                </c:pt>
                <c:pt idx="1345">
                  <c:v>0.38403447000000002</c:v>
                </c:pt>
                <c:pt idx="1346">
                  <c:v>0.38088832</c:v>
                </c:pt>
                <c:pt idx="1347">
                  <c:v>0.37775207</c:v>
                </c:pt>
                <c:pt idx="1348">
                  <c:v>0.37462577000000002</c:v>
                </c:pt>
                <c:pt idx="1349">
                  <c:v>0.37150948</c:v>
                </c:pt>
                <c:pt idx="1350">
                  <c:v>0.36840325000000002</c:v>
                </c:pt>
                <c:pt idx="1351">
                  <c:v>0.36530711999999999</c:v>
                </c:pt>
                <c:pt idx="1352">
                  <c:v>0.36222114999999999</c:v>
                </c:pt>
                <c:pt idx="1353">
                  <c:v>0.35914538000000001</c:v>
                </c:pt>
                <c:pt idx="1354">
                  <c:v>0.35607987000000002</c:v>
                </c:pt>
                <c:pt idx="1355">
                  <c:v>0.35302465999999999</c:v>
                </c:pt>
                <c:pt idx="1356">
                  <c:v>0.34997980000000001</c:v>
                </c:pt>
                <c:pt idx="1357">
                  <c:v>0.34694533999999999</c:v>
                </c:pt>
                <c:pt idx="1358">
                  <c:v>0.34392133000000003</c:v>
                </c:pt>
                <c:pt idx="1359">
                  <c:v>0.34090781999999997</c:v>
                </c:pt>
                <c:pt idx="1360">
                  <c:v>0.33790484999999998</c:v>
                </c:pt>
                <c:pt idx="1361">
                  <c:v>0.33491247000000002</c:v>
                </c:pt>
                <c:pt idx="1362">
                  <c:v>0.33193074</c:v>
                </c:pt>
                <c:pt idx="1363">
                  <c:v>0.32895970000000002</c:v>
                </c:pt>
                <c:pt idx="1364">
                  <c:v>0.32599939</c:v>
                </c:pt>
                <c:pt idx="1365">
                  <c:v>0.32304987000000002</c:v>
                </c:pt>
                <c:pt idx="1366">
                  <c:v>0.32011117</c:v>
                </c:pt>
                <c:pt idx="1367">
                  <c:v>0.31718336000000003</c:v>
                </c:pt>
                <c:pt idx="1368">
                  <c:v>0.31426647000000002</c:v>
                </c:pt>
                <c:pt idx="1369">
                  <c:v>0.31136055000000001</c:v>
                </c:pt>
                <c:pt idx="1370">
                  <c:v>0.30846565999999997</c:v>
                </c:pt>
                <c:pt idx="1371">
                  <c:v>0.30558182</c:v>
                </c:pt>
                <c:pt idx="1372">
                  <c:v>0.30270910000000001</c:v>
                </c:pt>
                <c:pt idx="1373">
                  <c:v>0.29984752999999997</c:v>
                </c:pt>
                <c:pt idx="1374">
                  <c:v>0.29699716999999998</c:v>
                </c:pt>
                <c:pt idx="1375">
                  <c:v>0.29415805</c:v>
                </c:pt>
                <c:pt idx="1376">
                  <c:v>0.29133023000000002</c:v>
                </c:pt>
                <c:pt idx="1377">
                  <c:v>0.28851374000000002</c:v>
                </c:pt>
                <c:pt idx="1378">
                  <c:v>0.28570864000000001</c:v>
                </c:pt>
                <c:pt idx="1379">
                  <c:v>0.28291496999999999</c:v>
                </c:pt>
                <c:pt idx="1380">
                  <c:v>0.28013276999999998</c:v>
                </c:pt>
                <c:pt idx="1381">
                  <c:v>0.27736209000000001</c:v>
                </c:pt>
                <c:pt idx="1382">
                  <c:v>0.27460297</c:v>
                </c:pt>
                <c:pt idx="1383">
                  <c:v>0.27185545999999999</c:v>
                </c:pt>
                <c:pt idx="1384">
                  <c:v>0.26911960000000001</c:v>
                </c:pt>
                <c:pt idx="1385">
                  <c:v>0.26639542999999999</c:v>
                </c:pt>
                <c:pt idx="1386">
                  <c:v>0.263683</c:v>
                </c:pt>
                <c:pt idx="1387">
                  <c:v>0.26098234999999997</c:v>
                </c:pt>
                <c:pt idx="1388">
                  <c:v>0.25829352</c:v>
                </c:pt>
                <c:pt idx="1389">
                  <c:v>0.25561656999999999</c:v>
                </c:pt>
                <c:pt idx="1390">
                  <c:v>0.25295151999999999</c:v>
                </c:pt>
                <c:pt idx="1391">
                  <c:v>0.25029842000000002</c:v>
                </c:pt>
                <c:pt idx="1392">
                  <c:v>0.24765731999999999</c:v>
                </c:pt>
                <c:pt idx="1393">
                  <c:v>0.24502826</c:v>
                </c:pt>
                <c:pt idx="1394">
                  <c:v>0.24241128000000001</c:v>
                </c:pt>
                <c:pt idx="1395">
                  <c:v>0.23980641999999999</c:v>
                </c:pt>
                <c:pt idx="1396">
                  <c:v>0.23721371999999999</c:v>
                </c:pt>
                <c:pt idx="1397">
                  <c:v>0.23463323</c:v>
                </c:pt>
                <c:pt idx="1398">
                  <c:v>0.23206498</c:v>
                </c:pt>
                <c:pt idx="1399">
                  <c:v>0.22950902000000001</c:v>
                </c:pt>
                <c:pt idx="1400">
                  <c:v>0.22696538999999999</c:v>
                </c:pt>
                <c:pt idx="1401">
                  <c:v>0.22443411999999999</c:v>
                </c:pt>
                <c:pt idx="1402">
                  <c:v>0.22191527</c:v>
                </c:pt>
                <c:pt idx="1403">
                  <c:v>0.21940886000000001</c:v>
                </c:pt>
                <c:pt idx="1404">
                  <c:v>0.21691494</c:v>
                </c:pt>
                <c:pt idx="1405">
                  <c:v>0.21443356</c:v>
                </c:pt>
                <c:pt idx="1406">
                  <c:v>0.21196474000000001</c:v>
                </c:pt>
                <c:pt idx="1407">
                  <c:v>0.20950853</c:v>
                </c:pt>
                <c:pt idx="1408">
                  <c:v>0.20706496999999999</c:v>
                </c:pt>
                <c:pt idx="1409">
                  <c:v>0.20463408999999999</c:v>
                </c:pt>
                <c:pt idx="1410">
                  <c:v>0.20221594000000001</c:v>
                </c:pt>
                <c:pt idx="1411">
                  <c:v>0.19981056</c:v>
                </c:pt>
                <c:pt idx="1412">
                  <c:v>0.19741797999999999</c:v>
                </c:pt>
                <c:pt idx="1413">
                  <c:v>0.19503824</c:v>
                </c:pt>
                <c:pt idx="1414">
                  <c:v>0.19267138</c:v>
                </c:pt>
                <c:pt idx="1415">
                  <c:v>0.19031743000000001</c:v>
                </c:pt>
                <c:pt idx="1416">
                  <c:v>0.18797643999999999</c:v>
                </c:pt>
                <c:pt idx="1417">
                  <c:v>0.18564844999999999</c:v>
                </c:pt>
                <c:pt idx="1418">
                  <c:v>0.18333347999999999</c:v>
                </c:pt>
                <c:pt idx="1419">
                  <c:v>0.18103158</c:v>
                </c:pt>
                <c:pt idx="1420">
                  <c:v>0.17874279000000001</c:v>
                </c:pt>
                <c:pt idx="1421">
                  <c:v>0.17646713</c:v>
                </c:pt>
                <c:pt idx="1422">
                  <c:v>0.17420464999999999</c:v>
                </c:pt>
                <c:pt idx="1423">
                  <c:v>0.17195537999999999</c:v>
                </c:pt>
                <c:pt idx="1424">
                  <c:v>0.16971936000000001</c:v>
                </c:pt>
                <c:pt idx="1425">
                  <c:v>0.16749663000000001</c:v>
                </c:pt>
                <c:pt idx="1426">
                  <c:v>0.16528722000000001</c:v>
                </c:pt>
                <c:pt idx="1427">
                  <c:v>0.16309116000000001</c:v>
                </c:pt>
                <c:pt idx="1428">
                  <c:v>0.16090848999999999</c:v>
                </c:pt>
                <c:pt idx="1429">
                  <c:v>0.15873925</c:v>
                </c:pt>
                <c:pt idx="1430">
                  <c:v>0.15658346000000001</c:v>
                </c:pt>
                <c:pt idx="1431">
                  <c:v>0.15444118000000001</c:v>
                </c:pt>
                <c:pt idx="1432">
                  <c:v>0.15231242</c:v>
                </c:pt>
                <c:pt idx="1433">
                  <c:v>0.15019721999999999</c:v>
                </c:pt>
                <c:pt idx="1434">
                  <c:v>0.14809562000000001</c:v>
                </c:pt>
                <c:pt idx="1435">
                  <c:v>0.14600764999999999</c:v>
                </c:pt>
                <c:pt idx="1436">
                  <c:v>0.14393334999999999</c:v>
                </c:pt>
                <c:pt idx="1437">
                  <c:v>0.14187274</c:v>
                </c:pt>
                <c:pt idx="1438">
                  <c:v>0.13982586</c:v>
                </c:pt>
                <c:pt idx="1439">
                  <c:v>0.13779274999999999</c:v>
                </c:pt>
                <c:pt idx="1440">
                  <c:v>0.13577343</c:v>
                </c:pt>
                <c:pt idx="1441">
                  <c:v>0.13376794</c:v>
                </c:pt>
                <c:pt idx="1442">
                  <c:v>0.13177630000000001</c:v>
                </c:pt>
                <c:pt idx="1443">
                  <c:v>0.12979856000000001</c:v>
                </c:pt>
                <c:pt idx="1444">
                  <c:v>0.12783475</c:v>
                </c:pt>
                <c:pt idx="1445">
                  <c:v>0.12588488</c:v>
                </c:pt>
                <c:pt idx="1446">
                  <c:v>0.12394901</c:v>
                </c:pt>
                <c:pt idx="1447">
                  <c:v>0.12202714000000001</c:v>
                </c:pt>
                <c:pt idx="1448">
                  <c:v>0.12011933</c:v>
                </c:pt>
                <c:pt idx="1449">
                  <c:v>0.1182256</c:v>
                </c:pt>
                <c:pt idx="1450">
                  <c:v>0.11634597000000001</c:v>
                </c:pt>
                <c:pt idx="1451">
                  <c:v>0.11448048</c:v>
                </c:pt>
                <c:pt idx="1452">
                  <c:v>0.11262916000000001</c:v>
                </c:pt>
                <c:pt idx="1453">
                  <c:v>0.11079203999999999</c:v>
                </c:pt>
                <c:pt idx="1454">
                  <c:v>0.10896915</c:v>
                </c:pt>
                <c:pt idx="1455">
                  <c:v>0.10716051</c:v>
                </c:pt>
                <c:pt idx="1456">
                  <c:v>0.10536616</c:v>
                </c:pt>
                <c:pt idx="1457">
                  <c:v>0.10358612</c:v>
                </c:pt>
                <c:pt idx="1458">
                  <c:v>0.10182041999999999</c:v>
                </c:pt>
                <c:pt idx="1459">
                  <c:v>0.10006909999999999</c:v>
                </c:pt>
                <c:pt idx="1460">
                  <c:v>9.8332169999999997E-2</c:v>
                </c:pt>
                <c:pt idx="1461">
                  <c:v>9.6609669999999995E-2</c:v>
                </c:pt>
                <c:pt idx="1462">
                  <c:v>9.4901630000000001E-2</c:v>
                </c:pt>
                <c:pt idx="1463">
                  <c:v>9.3208059999999995E-2</c:v>
                </c:pt>
                <c:pt idx="1464">
                  <c:v>9.1529009999999994E-2</c:v>
                </c:pt>
                <c:pt idx="1465">
                  <c:v>8.9864490000000005E-2</c:v>
                </c:pt>
                <c:pt idx="1466">
                  <c:v>8.8214529999999999E-2</c:v>
                </c:pt>
                <c:pt idx="1467">
                  <c:v>8.6579160000000002E-2</c:v>
                </c:pt>
                <c:pt idx="1468">
                  <c:v>8.4958409999999998E-2</c:v>
                </c:pt>
                <c:pt idx="1469">
                  <c:v>8.3352300000000004E-2</c:v>
                </c:pt>
                <c:pt idx="1470">
                  <c:v>8.1760849999999996E-2</c:v>
                </c:pt>
                <c:pt idx="1471">
                  <c:v>8.018409E-2</c:v>
                </c:pt>
                <c:pt idx="1472">
                  <c:v>7.8622059999999994E-2</c:v>
                </c:pt>
                <c:pt idx="1473">
                  <c:v>7.7074760000000006E-2</c:v>
                </c:pt>
                <c:pt idx="1474">
                  <c:v>7.5542230000000002E-2</c:v>
                </c:pt>
                <c:pt idx="1475">
                  <c:v>7.4024489999999998E-2</c:v>
                </c:pt>
                <c:pt idx="1476">
                  <c:v>7.2521569999999994E-2</c:v>
                </c:pt>
                <c:pt idx="1477">
                  <c:v>7.1033490000000005E-2</c:v>
                </c:pt>
                <c:pt idx="1478">
                  <c:v>6.9560269999999993E-2</c:v>
                </c:pt>
                <c:pt idx="1479">
                  <c:v>6.8101930000000005E-2</c:v>
                </c:pt>
                <c:pt idx="1480">
                  <c:v>6.6658510000000004E-2</c:v>
                </c:pt>
                <c:pt idx="1481">
                  <c:v>6.523002E-2</c:v>
                </c:pt>
                <c:pt idx="1482">
                  <c:v>6.3816490000000003E-2</c:v>
                </c:pt>
                <c:pt idx="1483">
                  <c:v>6.2417939999999998E-2</c:v>
                </c:pt>
                <c:pt idx="1484">
                  <c:v>6.1034390000000001E-2</c:v>
                </c:pt>
                <c:pt idx="1485">
                  <c:v>5.9665860000000001E-2</c:v>
                </c:pt>
                <c:pt idx="1486">
                  <c:v>5.8312370000000002E-2</c:v>
                </c:pt>
                <c:pt idx="1487">
                  <c:v>5.6973959999999997E-2</c:v>
                </c:pt>
                <c:pt idx="1488">
                  <c:v>5.565063E-2</c:v>
                </c:pt>
                <c:pt idx="1489">
                  <c:v>5.4342410000000001E-2</c:v>
                </c:pt>
                <c:pt idx="1490">
                  <c:v>5.3049319999999997E-2</c:v>
                </c:pt>
                <c:pt idx="1491">
                  <c:v>5.177139E-2</c:v>
                </c:pt>
                <c:pt idx="1492">
                  <c:v>5.0508619999999997E-2</c:v>
                </c:pt>
                <c:pt idx="1493">
                  <c:v>4.9261050000000001E-2</c:v>
                </c:pt>
                <c:pt idx="1494">
                  <c:v>4.8028689999999999E-2</c:v>
                </c:pt>
                <c:pt idx="1495">
                  <c:v>4.6811560000000002E-2</c:v>
                </c:pt>
                <c:pt idx="1496">
                  <c:v>4.560968E-2</c:v>
                </c:pt>
                <c:pt idx="1497">
                  <c:v>4.4423070000000002E-2</c:v>
                </c:pt>
                <c:pt idx="1498">
                  <c:v>4.3251749999999999E-2</c:v>
                </c:pt>
                <c:pt idx="1499">
                  <c:v>4.209574E-2</c:v>
                </c:pt>
                <c:pt idx="1500">
                  <c:v>4.095505E-2</c:v>
                </c:pt>
                <c:pt idx="1501">
                  <c:v>3.9829709999999997E-2</c:v>
                </c:pt>
                <c:pt idx="1502">
                  <c:v>3.8719740000000002E-2</c:v>
                </c:pt>
                <c:pt idx="1503">
                  <c:v>3.7625140000000001E-2</c:v>
                </c:pt>
                <c:pt idx="1504">
                  <c:v>3.6545939999999999E-2</c:v>
                </c:pt>
                <c:pt idx="1505">
                  <c:v>3.5482159999999999E-2</c:v>
                </c:pt>
                <c:pt idx="1506">
                  <c:v>3.4433800000000001E-2</c:v>
                </c:pt>
                <c:pt idx="1507">
                  <c:v>3.3400899999999997E-2</c:v>
                </c:pt>
                <c:pt idx="1508">
                  <c:v>3.2383460000000003E-2</c:v>
                </c:pt>
                <c:pt idx="1509">
                  <c:v>3.1381510000000001E-2</c:v>
                </c:pt>
                <c:pt idx="1510">
                  <c:v>3.039505E-2</c:v>
                </c:pt>
                <c:pt idx="1511">
                  <c:v>2.942411E-2</c:v>
                </c:pt>
                <c:pt idx="1512">
                  <c:v>2.8468690000000001E-2</c:v>
                </c:pt>
                <c:pt idx="1513">
                  <c:v>2.7528819999999999E-2</c:v>
                </c:pt>
                <c:pt idx="1514">
                  <c:v>2.6604510000000001E-2</c:v>
                </c:pt>
                <c:pt idx="1515">
                  <c:v>2.5695780000000001E-2</c:v>
                </c:pt>
                <c:pt idx="1516">
                  <c:v>2.4802629999999999E-2</c:v>
                </c:pt>
                <c:pt idx="1517">
                  <c:v>2.3925080000000001E-2</c:v>
                </c:pt>
                <c:pt idx="1518">
                  <c:v>2.3063159999999999E-2</c:v>
                </c:pt>
                <c:pt idx="1519">
                  <c:v>2.2216860000000001E-2</c:v>
                </c:pt>
                <c:pt idx="1520">
                  <c:v>2.1386209999999999E-2</c:v>
                </c:pt>
                <c:pt idx="1521">
                  <c:v>2.0571220000000001E-2</c:v>
                </c:pt>
                <c:pt idx="1522">
                  <c:v>1.977189E-2</c:v>
                </c:pt>
                <c:pt idx="1523">
                  <c:v>1.8988250000000002E-2</c:v>
                </c:pt>
                <c:pt idx="1524">
                  <c:v>1.822031E-2</c:v>
                </c:pt>
                <c:pt idx="1525">
                  <c:v>1.746808E-2</c:v>
                </c:pt>
                <c:pt idx="1526">
                  <c:v>1.6731559999999999E-2</c:v>
                </c:pt>
                <c:pt idx="1527">
                  <c:v>1.6010779999999999E-2</c:v>
                </c:pt>
                <c:pt idx="1528">
                  <c:v>1.530574E-2</c:v>
                </c:pt>
                <c:pt idx="1529">
                  <c:v>1.461646E-2</c:v>
                </c:pt>
                <c:pt idx="1530">
                  <c:v>1.3942939999999999E-2</c:v>
                </c:pt>
                <c:pt idx="1531">
                  <c:v>1.32852E-2</c:v>
                </c:pt>
                <c:pt idx="1532">
                  <c:v>1.264325E-2</c:v>
                </c:pt>
                <c:pt idx="1533">
                  <c:v>1.2017089999999999E-2</c:v>
                </c:pt>
                <c:pt idx="1534">
                  <c:v>1.140675E-2</c:v>
                </c:pt>
                <c:pt idx="1535">
                  <c:v>1.0812220000000001E-2</c:v>
                </c:pt>
                <c:pt idx="1536">
                  <c:v>1.0233509999999999E-2</c:v>
                </c:pt>
                <c:pt idx="1537">
                  <c:v>9.6706499999999994E-3</c:v>
                </c:pt>
                <c:pt idx="1538">
                  <c:v>9.1236300000000006E-3</c:v>
                </c:pt>
                <c:pt idx="1539">
                  <c:v>8.5924599999999997E-3</c:v>
                </c:pt>
                <c:pt idx="1540">
                  <c:v>8.07715E-3</c:v>
                </c:pt>
                <c:pt idx="1541">
                  <c:v>7.5777199999999996E-3</c:v>
                </c:pt>
                <c:pt idx="1542">
                  <c:v>7.0941600000000004E-3</c:v>
                </c:pt>
                <c:pt idx="1543">
                  <c:v>6.6264999999999996E-3</c:v>
                </c:pt>
                <c:pt idx="1544">
                  <c:v>6.1747199999999999E-3</c:v>
                </c:pt>
                <c:pt idx="1545">
                  <c:v>5.7388500000000002E-3</c:v>
                </c:pt>
                <c:pt idx="1546">
                  <c:v>5.3188799999999998E-3</c:v>
                </c:pt>
                <c:pt idx="1547">
                  <c:v>4.9148300000000002E-3</c:v>
                </c:pt>
                <c:pt idx="1548">
                  <c:v>4.5266999999999998E-3</c:v>
                </c:pt>
                <c:pt idx="1549">
                  <c:v>4.1545000000000002E-3</c:v>
                </c:pt>
                <c:pt idx="1550">
                  <c:v>3.7982300000000001E-3</c:v>
                </c:pt>
                <c:pt idx="1551">
                  <c:v>3.4578999999999999E-3</c:v>
                </c:pt>
                <c:pt idx="1552">
                  <c:v>3.1335199999999999E-3</c:v>
                </c:pt>
                <c:pt idx="1553">
                  <c:v>2.8250800000000002E-3</c:v>
                </c:pt>
                <c:pt idx="1554">
                  <c:v>2.5325999999999999E-3</c:v>
                </c:pt>
                <c:pt idx="1555">
                  <c:v>2.2560800000000002E-3</c:v>
                </c:pt>
                <c:pt idx="1556">
                  <c:v>1.9955300000000001E-3</c:v>
                </c:pt>
                <c:pt idx="1557">
                  <c:v>1.7509400000000001E-3</c:v>
                </c:pt>
                <c:pt idx="1558">
                  <c:v>1.52232E-3</c:v>
                </c:pt>
                <c:pt idx="1559">
                  <c:v>1.3096799999999999E-3</c:v>
                </c:pt>
                <c:pt idx="1560">
                  <c:v>1.1130199999999999E-3</c:v>
                </c:pt>
                <c:pt idx="1561">
                  <c:v>9.3234000000000004E-4</c:v>
                </c:pt>
                <c:pt idx="1562">
                  <c:v>7.6765000000000004E-4</c:v>
                </c:pt>
                <c:pt idx="1563">
                  <c:v>6.1894000000000001E-4</c:v>
                </c:pt>
                <c:pt idx="1564">
                  <c:v>4.8621999999999999E-4</c:v>
                </c:pt>
                <c:pt idx="1565">
                  <c:v>3.6949999999999998E-4</c:v>
                </c:pt>
                <c:pt idx="1566">
                  <c:v>2.6876999999999999E-4</c:v>
                </c:pt>
                <c:pt idx="1567">
                  <c:v>1.8403000000000001E-4</c:v>
                </c:pt>
                <c:pt idx="1568">
                  <c:v>1.1529E-4</c:v>
                </c:pt>
                <c:pt idx="1569">
                  <c:v>6.2550000000000003E-5</c:v>
                </c:pt>
                <c:pt idx="1570">
                  <c:v>2.5809999999999999E-5</c:v>
                </c:pt>
                <c:pt idx="1571">
                  <c:v>5.0699999999999997E-6</c:v>
                </c:pt>
                <c:pt idx="1572">
                  <c:v>3.3000000000000002E-7</c:v>
                </c:pt>
                <c:pt idx="1573">
                  <c:v>1.1590000000000001E-5</c:v>
                </c:pt>
                <c:pt idx="1574">
                  <c:v>3.8850000000000002E-5</c:v>
                </c:pt>
                <c:pt idx="1575">
                  <c:v>8.2109999999999998E-5</c:v>
                </c:pt>
                <c:pt idx="1576">
                  <c:v>1.4135999999999999E-4</c:v>
                </c:pt>
                <c:pt idx="1577">
                  <c:v>2.1662E-4</c:v>
                </c:pt>
                <c:pt idx="1578">
                  <c:v>3.0787000000000002E-4</c:v>
                </c:pt>
                <c:pt idx="1579">
                  <c:v>4.1511E-4</c:v>
                </c:pt>
                <c:pt idx="1580">
                  <c:v>5.3835000000000005E-4</c:v>
                </c:pt>
                <c:pt idx="1581">
                  <c:v>6.7758E-4</c:v>
                </c:pt>
                <c:pt idx="1582">
                  <c:v>8.3279999999999997E-4</c:v>
                </c:pt>
                <c:pt idx="1583">
                  <c:v>1.0040100000000001E-3</c:v>
                </c:pt>
                <c:pt idx="1584">
                  <c:v>1.1911999999999999E-3</c:v>
                </c:pt>
                <c:pt idx="1585">
                  <c:v>1.39437E-3</c:v>
                </c:pt>
                <c:pt idx="1586">
                  <c:v>1.61352E-3</c:v>
                </c:pt>
                <c:pt idx="1587">
                  <c:v>1.8486399999999999E-3</c:v>
                </c:pt>
                <c:pt idx="1588">
                  <c:v>2.0997400000000001E-3</c:v>
                </c:pt>
                <c:pt idx="1589">
                  <c:v>2.3668000000000001E-3</c:v>
                </c:pt>
                <c:pt idx="1590">
                  <c:v>2.6498200000000002E-3</c:v>
                </c:pt>
                <c:pt idx="1591">
                  <c:v>2.9488000000000001E-3</c:v>
                </c:pt>
                <c:pt idx="1592">
                  <c:v>3.2637299999999998E-3</c:v>
                </c:pt>
                <c:pt idx="1593">
                  <c:v>3.5946099999999998E-3</c:v>
                </c:pt>
                <c:pt idx="1594">
                  <c:v>3.9414300000000001E-3</c:v>
                </c:pt>
                <c:pt idx="1595">
                  <c:v>4.3041900000000003E-3</c:v>
                </c:pt>
                <c:pt idx="1596">
                  <c:v>4.6828800000000004E-3</c:v>
                </c:pt>
                <c:pt idx="1597">
                  <c:v>5.0775000000000004E-3</c:v>
                </c:pt>
                <c:pt idx="1598">
                  <c:v>5.4880299999999996E-3</c:v>
                </c:pt>
                <c:pt idx="1599">
                  <c:v>5.9144799999999997E-3</c:v>
                </c:pt>
                <c:pt idx="1600">
                  <c:v>6.3568299999999999E-3</c:v>
                </c:pt>
                <c:pt idx="1601">
                  <c:v>6.8150800000000003E-3</c:v>
                </c:pt>
                <c:pt idx="1602">
                  <c:v>7.2892199999999999E-3</c:v>
                </c:pt>
                <c:pt idx="1603">
                  <c:v>7.7792499999999997E-3</c:v>
                </c:pt>
                <c:pt idx="1604">
                  <c:v>8.2851499999999998E-3</c:v>
                </c:pt>
                <c:pt idx="1605">
                  <c:v>8.8069099999999994E-3</c:v>
                </c:pt>
                <c:pt idx="1606">
                  <c:v>9.3445400000000001E-3</c:v>
                </c:pt>
                <c:pt idx="1607">
                  <c:v>9.8980200000000004E-3</c:v>
                </c:pt>
                <c:pt idx="1608">
                  <c:v>1.046734E-2</c:v>
                </c:pt>
                <c:pt idx="1609">
                  <c:v>1.105249E-2</c:v>
                </c:pt>
                <c:pt idx="1610">
                  <c:v>1.1653459999999999E-2</c:v>
                </c:pt>
                <c:pt idx="1611">
                  <c:v>1.227025E-2</c:v>
                </c:pt>
                <c:pt idx="1612">
                  <c:v>1.290284E-2</c:v>
                </c:pt>
                <c:pt idx="1613">
                  <c:v>1.3551219999999999E-2</c:v>
                </c:pt>
                <c:pt idx="1614">
                  <c:v>1.421539E-2</c:v>
                </c:pt>
                <c:pt idx="1615">
                  <c:v>1.489533E-2</c:v>
                </c:pt>
                <c:pt idx="1616">
                  <c:v>1.559104E-2</c:v>
                </c:pt>
                <c:pt idx="1617">
                  <c:v>1.6302489999999999E-2</c:v>
                </c:pt>
                <c:pt idx="1618">
                  <c:v>1.7029679999999998E-2</c:v>
                </c:pt>
                <c:pt idx="1619">
                  <c:v>1.77726E-2</c:v>
                </c:pt>
                <c:pt idx="1620">
                  <c:v>1.8531229999999999E-2</c:v>
                </c:pt>
                <c:pt idx="1621">
                  <c:v>1.9305570000000001E-2</c:v>
                </c:pt>
                <c:pt idx="1622">
                  <c:v>2.0095600000000002E-2</c:v>
                </c:pt>
                <c:pt idx="1623">
                  <c:v>2.0901309999999999E-2</c:v>
                </c:pt>
                <c:pt idx="1624">
                  <c:v>2.1722680000000001E-2</c:v>
                </c:pt>
                <c:pt idx="1625">
                  <c:v>2.255971E-2</c:v>
                </c:pt>
                <c:pt idx="1626">
                  <c:v>2.3412369999999998E-2</c:v>
                </c:pt>
                <c:pt idx="1627">
                  <c:v>2.4280659999999999E-2</c:v>
                </c:pt>
                <c:pt idx="1628">
                  <c:v>2.5164570000000001E-2</c:v>
                </c:pt>
                <c:pt idx="1629">
                  <c:v>2.6064070000000002E-2</c:v>
                </c:pt>
                <c:pt idx="1630">
                  <c:v>2.697915E-2</c:v>
                </c:pt>
                <c:pt idx="1631">
                  <c:v>2.7909799999999998E-2</c:v>
                </c:pt>
                <c:pt idx="1632">
                  <c:v>2.8856E-2</c:v>
                </c:pt>
                <c:pt idx="1633">
                  <c:v>2.9817739999999999E-2</c:v>
                </c:pt>
                <c:pt idx="1634">
                  <c:v>3.0795010000000001E-2</c:v>
                </c:pt>
                <c:pt idx="1635">
                  <c:v>3.1787780000000002E-2</c:v>
                </c:pt>
                <c:pt idx="1636">
                  <c:v>3.279605E-2</c:v>
                </c:pt>
                <c:pt idx="1637">
                  <c:v>3.3819780000000001E-2</c:v>
                </c:pt>
                <c:pt idx="1638">
                  <c:v>3.4858979999999998E-2</c:v>
                </c:pt>
                <c:pt idx="1639">
                  <c:v>3.591362E-2</c:v>
                </c:pt>
                <c:pt idx="1640">
                  <c:v>3.698369E-2</c:v>
                </c:pt>
                <c:pt idx="1641">
                  <c:v>3.8069159999999998E-2</c:v>
                </c:pt>
                <c:pt idx="1642">
                  <c:v>3.9170030000000002E-2</c:v>
                </c:pt>
                <c:pt idx="1643">
                  <c:v>4.0286259999999997E-2</c:v>
                </c:pt>
                <c:pt idx="1644">
                  <c:v>4.1417860000000001E-2</c:v>
                </c:pt>
                <c:pt idx="1645">
                  <c:v>4.2564789999999998E-2</c:v>
                </c:pt>
                <c:pt idx="1646">
                  <c:v>4.3727040000000002E-2</c:v>
                </c:pt>
                <c:pt idx="1647">
                  <c:v>4.4904590000000001E-2</c:v>
                </c:pt>
                <c:pt idx="1648">
                  <c:v>4.609742E-2</c:v>
                </c:pt>
                <c:pt idx="1649">
                  <c:v>4.7305510000000002E-2</c:v>
                </c:pt>
                <c:pt idx="1650">
                  <c:v>4.8528849999999998E-2</c:v>
                </c:pt>
                <c:pt idx="1651">
                  <c:v>4.9767409999999998E-2</c:v>
                </c:pt>
                <c:pt idx="1652">
                  <c:v>5.1021169999999998E-2</c:v>
                </c:pt>
                <c:pt idx="1653">
                  <c:v>5.2290120000000002E-2</c:v>
                </c:pt>
                <c:pt idx="1654">
                  <c:v>5.357423E-2</c:v>
                </c:pt>
                <c:pt idx="1655">
                  <c:v>5.4873480000000002E-2</c:v>
                </c:pt>
                <c:pt idx="1656">
                  <c:v>5.6187859999999999E-2</c:v>
                </c:pt>
                <c:pt idx="1657">
                  <c:v>5.751734E-2</c:v>
                </c:pt>
                <c:pt idx="1658">
                  <c:v>5.886189E-2</c:v>
                </c:pt>
                <c:pt idx="1659">
                  <c:v>6.0221509999999999E-2</c:v>
                </c:pt>
                <c:pt idx="1660">
                  <c:v>6.1596159999999997E-2</c:v>
                </c:pt>
                <c:pt idx="1661">
                  <c:v>6.2985819999999998E-2</c:v>
                </c:pt>
                <c:pt idx="1662">
                  <c:v>6.439048E-2</c:v>
                </c:pt>
                <c:pt idx="1663">
                  <c:v>6.5810110000000005E-2</c:v>
                </c:pt>
                <c:pt idx="1664">
                  <c:v>6.7244680000000001E-2</c:v>
                </c:pt>
                <c:pt idx="1665">
                  <c:v>6.8694179999999994E-2</c:v>
                </c:pt>
                <c:pt idx="1666">
                  <c:v>7.0158579999999998E-2</c:v>
                </c:pt>
                <c:pt idx="1667">
                  <c:v>7.1637859999999998E-2</c:v>
                </c:pt>
                <c:pt idx="1668">
                  <c:v>7.3131989999999994E-2</c:v>
                </c:pt>
                <c:pt idx="1669">
                  <c:v>7.4640949999999998E-2</c:v>
                </c:pt>
                <c:pt idx="1670">
                  <c:v>7.6164720000000005E-2</c:v>
                </c:pt>
                <c:pt idx="1671">
                  <c:v>7.7703259999999996E-2</c:v>
                </c:pt>
                <c:pt idx="1672">
                  <c:v>7.9256569999999998E-2</c:v>
                </c:pt>
                <c:pt idx="1673">
                  <c:v>8.0824599999999996E-2</c:v>
                </c:pt>
                <c:pt idx="1674">
                  <c:v>8.2407350000000004E-2</c:v>
                </c:pt>
                <c:pt idx="1675">
                  <c:v>8.4004770000000006E-2</c:v>
                </c:pt>
                <c:pt idx="1676">
                  <c:v>8.5616849999999994E-2</c:v>
                </c:pt>
                <c:pt idx="1677">
                  <c:v>8.7243559999999998E-2</c:v>
                </c:pt>
                <c:pt idx="1678">
                  <c:v>8.8884879999999999E-2</c:v>
                </c:pt>
                <c:pt idx="1679">
                  <c:v>9.0540770000000007E-2</c:v>
                </c:pt>
                <c:pt idx="1680">
                  <c:v>9.2211210000000002E-2</c:v>
                </c:pt>
                <c:pt idx="1681">
                  <c:v>9.3896179999999996E-2</c:v>
                </c:pt>
                <c:pt idx="1682">
                  <c:v>9.5595650000000004E-2</c:v>
                </c:pt>
                <c:pt idx="1683">
                  <c:v>9.7309580000000007E-2</c:v>
                </c:pt>
                <c:pt idx="1684">
                  <c:v>9.9037959999999994E-2</c:v>
                </c:pt>
                <c:pt idx="1685">
                  <c:v>0.10078076</c:v>
                </c:pt>
                <c:pt idx="1686">
                  <c:v>0.10253793999999999</c:v>
                </c:pt>
                <c:pt idx="1687">
                  <c:v>0.10430948</c:v>
                </c:pt>
                <c:pt idx="1688">
                  <c:v>0.10609535</c:v>
                </c:pt>
                <c:pt idx="1689">
                  <c:v>0.10789553</c:v>
                </c:pt>
                <c:pt idx="1690">
                  <c:v>0.10970998</c:v>
                </c:pt>
                <c:pt idx="1691">
                  <c:v>0.11153867000000001</c:v>
                </c:pt>
                <c:pt idx="1692">
                  <c:v>0.11338158</c:v>
                </c:pt>
                <c:pt idx="1693">
                  <c:v>0.11523867</c:v>
                </c:pt>
                <c:pt idx="1694">
                  <c:v>0.11710993</c:v>
                </c:pt>
                <c:pt idx="1695">
                  <c:v>0.1189953</c:v>
                </c:pt>
                <c:pt idx="1696">
                  <c:v>0.12089477999999999</c:v>
                </c:pt>
                <c:pt idx="1697">
                  <c:v>0.12280831</c:v>
                </c:pt>
                <c:pt idx="1698">
                  <c:v>0.12473589</c:v>
                </c:pt>
                <c:pt idx="1699">
                  <c:v>0.12667746999999999</c:v>
                </c:pt>
                <c:pt idx="1700">
                  <c:v>0.12863301999999999</c:v>
                </c:pt>
                <c:pt idx="1701">
                  <c:v>0.13060251</c:v>
                </c:pt>
                <c:pt idx="1702">
                  <c:v>0.13258591</c:v>
                </c:pt>
                <c:pt idx="1703">
                  <c:v>0.13458318999999999</c:v>
                </c:pt>
                <c:pt idx="1704">
                  <c:v>0.13659431999999999</c:v>
                </c:pt>
                <c:pt idx="1705">
                  <c:v>0.13861926999999999</c:v>
                </c:pt>
                <c:pt idx="1706">
                  <c:v>0.14065799000000001</c:v>
                </c:pt>
                <c:pt idx="1707">
                  <c:v>0.14271047000000001</c:v>
                </c:pt>
                <c:pt idx="1708">
                  <c:v>0.14477666</c:v>
                </c:pt>
                <c:pt idx="1709">
                  <c:v>0.14685653000000001</c:v>
                </c:pt>
                <c:pt idx="1710">
                  <c:v>0.14895006</c:v>
                </c:pt>
                <c:pt idx="1711">
                  <c:v>0.1510572</c:v>
                </c:pt>
                <c:pt idx="1712">
                  <c:v>0.15317792</c:v>
                </c:pt>
                <c:pt idx="1713">
                  <c:v>0.15531220000000001</c:v>
                </c:pt>
                <c:pt idx="1714">
                  <c:v>0.15745998999999999</c:v>
                </c:pt>
                <c:pt idx="1715">
                  <c:v>0.15962125999999999</c:v>
                </c:pt>
                <c:pt idx="1716">
                  <c:v>0.16179597000000001</c:v>
                </c:pt>
                <c:pt idx="1717">
                  <c:v>0.16398409999999999</c:v>
                </c:pt>
                <c:pt idx="1718">
                  <c:v>0.16618559999999999</c:v>
                </c:pt>
                <c:pt idx="1719">
                  <c:v>0.16840045000000001</c:v>
                </c:pt>
                <c:pt idx="1720">
                  <c:v>0.17062859999999999</c:v>
                </c:pt>
                <c:pt idx="1721">
                  <c:v>0.17287002000000001</c:v>
                </c:pt>
                <c:pt idx="1722">
                  <c:v>0.17512467000000001</c:v>
                </c:pt>
                <c:pt idx="1723">
                  <c:v>0.17739252</c:v>
                </c:pt>
                <c:pt idx="1724">
                  <c:v>0.17967353</c:v>
                </c:pt>
                <c:pt idx="1725">
                  <c:v>0.18196767</c:v>
                </c:pt>
                <c:pt idx="1726">
                  <c:v>0.18427489999999999</c:v>
                </c:pt>
                <c:pt idx="1727">
                  <c:v>0.18659518</c:v>
                </c:pt>
                <c:pt idx="1728">
                  <c:v>0.18892846999999999</c:v>
                </c:pt>
                <c:pt idx="1729">
                  <c:v>0.19127474</c:v>
                </c:pt>
                <c:pt idx="1730">
                  <c:v>0.19363395</c:v>
                </c:pt>
                <c:pt idx="1731">
                  <c:v>0.19600606000000001</c:v>
                </c:pt>
                <c:pt idx="1732">
                  <c:v>0.19839103999999999</c:v>
                </c:pt>
                <c:pt idx="1733">
                  <c:v>0.20078884</c:v>
                </c:pt>
                <c:pt idx="1734">
                  <c:v>0.20319942999999999</c:v>
                </c:pt>
                <c:pt idx="1735">
                  <c:v>0.20562277000000001</c:v>
                </c:pt>
                <c:pt idx="1736">
                  <c:v>0.20805881000000001</c:v>
                </c:pt>
                <c:pt idx="1737">
                  <c:v>0.21050753</c:v>
                </c:pt>
                <c:pt idx="1738">
                  <c:v>0.21296888</c:v>
                </c:pt>
                <c:pt idx="1739">
                  <c:v>0.21544283</c:v>
                </c:pt>
                <c:pt idx="1740">
                  <c:v>0.21792932000000001</c:v>
                </c:pt>
                <c:pt idx="1741">
                  <c:v>0.22042833000000001</c:v>
                </c:pt>
                <c:pt idx="1742">
                  <c:v>0.22293980999999999</c:v>
                </c:pt>
                <c:pt idx="1743">
                  <c:v>0.22546373</c:v>
                </c:pt>
                <c:pt idx="1744">
                  <c:v>0.22800002999999999</c:v>
                </c:pt>
                <c:pt idx="1745">
                  <c:v>0.23054869</c:v>
                </c:pt>
                <c:pt idx="1746">
                  <c:v>0.23310966999999999</c:v>
                </c:pt>
                <c:pt idx="1747">
                  <c:v>0.23568291</c:v>
                </c:pt>
                <c:pt idx="1748">
                  <c:v>0.23826838</c:v>
                </c:pt>
                <c:pt idx="1749">
                  <c:v>0.24086603000000001</c:v>
                </c:pt>
                <c:pt idx="1750">
                  <c:v>0.24347584</c:v>
                </c:pt>
                <c:pt idx="1751">
                  <c:v>0.24609775</c:v>
                </c:pt>
                <c:pt idx="1752">
                  <c:v>0.24873171999999999</c:v>
                </c:pt>
                <c:pt idx="1753">
                  <c:v>0.25137770999999998</c:v>
                </c:pt>
                <c:pt idx="1754">
                  <c:v>0.25403567999999999</c:v>
                </c:pt>
                <c:pt idx="1755">
                  <c:v>0.25670557999999999</c:v>
                </c:pt>
                <c:pt idx="1756">
                  <c:v>0.25938738</c:v>
                </c:pt>
                <c:pt idx="1757">
                  <c:v>0.26208102</c:v>
                </c:pt>
                <c:pt idx="1758">
                  <c:v>0.26478647999999999</c:v>
                </c:pt>
                <c:pt idx="1759">
                  <c:v>0.26750369000000002</c:v>
                </c:pt>
                <c:pt idx="1760">
                  <c:v>0.27023262999999997</c:v>
                </c:pt>
                <c:pt idx="1761">
                  <c:v>0.27297324000000001</c:v>
                </c:pt>
                <c:pt idx="1762">
                  <c:v>0.27572549000000002</c:v>
                </c:pt>
                <c:pt idx="1763">
                  <c:v>0.27848931999999998</c:v>
                </c:pt>
                <c:pt idx="1764">
                  <c:v>0.28126469999999998</c:v>
                </c:pt>
                <c:pt idx="1765">
                  <c:v>0.28405158000000003</c:v>
                </c:pt>
                <c:pt idx="1766">
                  <c:v>0.28684990999999999</c:v>
                </c:pt>
                <c:pt idx="1767">
                  <c:v>0.28965964999999999</c:v>
                </c:pt>
                <c:pt idx="1768">
                  <c:v>0.29248076000000001</c:v>
                </c:pt>
                <c:pt idx="1769">
                  <c:v>0.29531319</c:v>
                </c:pt>
                <c:pt idx="1770">
                  <c:v>0.2981569</c:v>
                </c:pt>
                <c:pt idx="1771">
                  <c:v>0.30101182999999998</c:v>
                </c:pt>
                <c:pt idx="1772">
                  <c:v>0.30387795000000001</c:v>
                </c:pt>
                <c:pt idx="1773">
                  <c:v>0.30675520000000001</c:v>
                </c:pt>
                <c:pt idx="1774">
                  <c:v>0.30964354999999999</c:v>
                </c:pt>
                <c:pt idx="1775">
                  <c:v>0.31254293999999999</c:v>
                </c:pt>
                <c:pt idx="1776">
                  <c:v>0.31545332999999998</c:v>
                </c:pt>
                <c:pt idx="1777">
                  <c:v>0.31837468000000002</c:v>
                </c:pt>
                <c:pt idx="1778">
                  <c:v>0.32130692999999999</c:v>
                </c:pt>
                <c:pt idx="1779">
                  <c:v>0.32425004000000002</c:v>
                </c:pt>
                <c:pt idx="1780">
                  <c:v>0.32720396000000002</c:v>
                </c:pt>
                <c:pt idx="1781">
                  <c:v>0.33016865000000001</c:v>
                </c:pt>
                <c:pt idx="1782">
                  <c:v>0.33314405000000002</c:v>
                </c:pt>
                <c:pt idx="1783">
                  <c:v>0.33613011999999998</c:v>
                </c:pt>
                <c:pt idx="1784">
                  <c:v>0.33912682</c:v>
                </c:pt>
                <c:pt idx="1785">
                  <c:v>0.34213409</c:v>
                </c:pt>
                <c:pt idx="1786">
                  <c:v>0.34515188000000002</c:v>
                </c:pt>
                <c:pt idx="1787">
                  <c:v>0.34818016000000002</c:v>
                </c:pt>
                <c:pt idx="1788">
                  <c:v>0.35121886000000002</c:v>
                </c:pt>
                <c:pt idx="1789">
                  <c:v>0.35426794</c:v>
                </c:pt>
                <c:pt idx="1790">
                  <c:v>0.35732735999999998</c:v>
                </c:pt>
                <c:pt idx="1791">
                  <c:v>0.36039705</c:v>
                </c:pt>
                <c:pt idx="1792">
                  <c:v>0.36347698000000001</c:v>
                </c:pt>
                <c:pt idx="1793">
                  <c:v>0.36656709999999998</c:v>
                </c:pt>
                <c:pt idx="1794">
                  <c:v>0.36966735000000001</c:v>
                </c:pt>
                <c:pt idx="1795">
                  <c:v>0.37277768</c:v>
                </c:pt>
                <c:pt idx="1796">
                  <c:v>0.37589804999999998</c:v>
                </c:pt>
                <c:pt idx="1797">
                  <c:v>0.37902840999999998</c:v>
                </c:pt>
                <c:pt idx="1798">
                  <c:v>0.38216869999999997</c:v>
                </c:pt>
                <c:pt idx="1799">
                  <c:v>0.38531887999999997</c:v>
                </c:pt>
                <c:pt idx="1800">
                  <c:v>0.38847889000000002</c:v>
                </c:pt>
                <c:pt idx="1801">
                  <c:v>0.39164869000000002</c:v>
                </c:pt>
                <c:pt idx="1802">
                  <c:v>0.39482822000000001</c:v>
                </c:pt>
                <c:pt idx="1803">
                  <c:v>0.39801743000000001</c:v>
                </c:pt>
                <c:pt idx="1804">
                  <c:v>0.40121626999999999</c:v>
                </c:pt>
                <c:pt idx="1805">
                  <c:v>0.40442470000000003</c:v>
                </c:pt>
                <c:pt idx="1806">
                  <c:v>0.40764265</c:v>
                </c:pt>
                <c:pt idx="1807">
                  <c:v>0.41087008000000003</c:v>
                </c:pt>
                <c:pt idx="1808">
                  <c:v>0.41410693999999998</c:v>
                </c:pt>
                <c:pt idx="1809">
                  <c:v>0.41735317</c:v>
                </c:pt>
                <c:pt idx="1810">
                  <c:v>0.42060872999999999</c:v>
                </c:pt>
                <c:pt idx="1811">
                  <c:v>0.42387354999999999</c:v>
                </c:pt>
                <c:pt idx="1812">
                  <c:v>0.42714759000000002</c:v>
                </c:pt>
                <c:pt idx="1813">
                  <c:v>0.4304308</c:v>
                </c:pt>
                <c:pt idx="1814">
                  <c:v>0.43372312000000002</c:v>
                </c:pt>
                <c:pt idx="1815">
                  <c:v>0.43702449999999998</c:v>
                </c:pt>
                <c:pt idx="1816">
                  <c:v>0.44033488999999998</c:v>
                </c:pt>
                <c:pt idx="1817">
                  <c:v>0.44365423999999998</c:v>
                </c:pt>
                <c:pt idx="1818">
                  <c:v>0.44698248000000002</c:v>
                </c:pt>
                <c:pt idx="1819">
                  <c:v>0.45031958</c:v>
                </c:pt>
                <c:pt idx="1820">
                  <c:v>0.45366547000000002</c:v>
                </c:pt>
                <c:pt idx="1821">
                  <c:v>0.45702009999999998</c:v>
                </c:pt>
                <c:pt idx="1822">
                  <c:v>0.46038340999999999</c:v>
                </c:pt>
                <c:pt idx="1823">
                  <c:v>0.46375537</c:v>
                </c:pt>
                <c:pt idx="1824">
                  <c:v>0.46713589999999999</c:v>
                </c:pt>
                <c:pt idx="1825">
                  <c:v>0.47052495</c:v>
                </c:pt>
                <c:pt idx="1826">
                  <c:v>0.47392247999999998</c:v>
                </c:pt>
                <c:pt idx="1827">
                  <c:v>0.47732843000000003</c:v>
                </c:pt>
                <c:pt idx="1828">
                  <c:v>0.48074274</c:v>
                </c:pt>
                <c:pt idx="1829">
                  <c:v>0.48416534999999999</c:v>
                </c:pt>
                <c:pt idx="1830">
                  <c:v>0.48759622000000002</c:v>
                </c:pt>
                <c:pt idx="1831">
                  <c:v>0.49103529000000001</c:v>
                </c:pt>
                <c:pt idx="1832">
                  <c:v>0.49448250999999999</c:v>
                </c:pt>
                <c:pt idx="1833">
                  <c:v>0.49793780999999998</c:v>
                </c:pt>
                <c:pt idx="1834">
                  <c:v>0.50140114000000002</c:v>
                </c:pt>
                <c:pt idx="1835">
                  <c:v>0.50487245000000003</c:v>
                </c:pt>
                <c:pt idx="1836">
                  <c:v>0.50835167999999997</c:v>
                </c:pt>
                <c:pt idx="1837">
                  <c:v>0.51183878000000005</c:v>
                </c:pt>
                <c:pt idx="1838">
                  <c:v>0.51533368999999996</c:v>
                </c:pt>
                <c:pt idx="1839">
                  <c:v>0.51883636</c:v>
                </c:pt>
                <c:pt idx="1840">
                  <c:v>0.52234672000000004</c:v>
                </c:pt>
                <c:pt idx="1841">
                  <c:v>0.52586473</c:v>
                </c:pt>
                <c:pt idx="1842">
                  <c:v>0.52939031999999997</c:v>
                </c:pt>
                <c:pt idx="1843">
                  <c:v>0.53292344000000003</c:v>
                </c:pt>
                <c:pt idx="1844">
                  <c:v>0.53646402999999998</c:v>
                </c:pt>
                <c:pt idx="1845">
                  <c:v>0.54001204000000003</c:v>
                </c:pt>
                <c:pt idx="1846">
                  <c:v>0.54356742000000002</c:v>
                </c:pt>
                <c:pt idx="1847">
                  <c:v>0.54713009000000001</c:v>
                </c:pt>
                <c:pt idx="1848">
                  <c:v>0.55070001000000002</c:v>
                </c:pt>
                <c:pt idx="1849">
                  <c:v>0.55427711999999996</c:v>
                </c:pt>
                <c:pt idx="1850">
                  <c:v>0.55786135999999997</c:v>
                </c:pt>
                <c:pt idx="1851">
                  <c:v>0.56145266999999999</c:v>
                </c:pt>
                <c:pt idx="1852">
                  <c:v>0.56505099999999997</c:v>
                </c:pt>
                <c:pt idx="1853">
                  <c:v>0.56865628999999995</c:v>
                </c:pt>
                <c:pt idx="1854">
                  <c:v>0.57226849000000002</c:v>
                </c:pt>
                <c:pt idx="1855">
                  <c:v>0.57588751999999999</c:v>
                </c:pt>
                <c:pt idx="1856">
                  <c:v>0.57951333999999999</c:v>
                </c:pt>
                <c:pt idx="1857">
                  <c:v>0.58314588999999994</c:v>
                </c:pt>
                <c:pt idx="1858">
                  <c:v>0.58678511</c:v>
                </c:pt>
                <c:pt idx="1859">
                  <c:v>0.59043093999999996</c:v>
                </c:pt>
                <c:pt idx="1860">
                  <c:v>0.59408331999999997</c:v>
                </c:pt>
                <c:pt idx="1861">
                  <c:v>0.5977422</c:v>
                </c:pt>
                <c:pt idx="1862">
                  <c:v>0.60140751999999997</c:v>
                </c:pt>
                <c:pt idx="1863">
                  <c:v>0.60507920999999998</c:v>
                </c:pt>
                <c:pt idx="1864">
                  <c:v>0.60875721999999999</c:v>
                </c:pt>
                <c:pt idx="1865">
                  <c:v>0.61244149000000003</c:v>
                </c:pt>
                <c:pt idx="1866">
                  <c:v>0.61613196000000003</c:v>
                </c:pt>
                <c:pt idx="1867">
                  <c:v>0.61982857000000002</c:v>
                </c:pt>
                <c:pt idx="1868">
                  <c:v>0.62353126999999997</c:v>
                </c:pt>
                <c:pt idx="1869">
                  <c:v>0.62723998999999997</c:v>
                </c:pt>
                <c:pt idx="1870">
                  <c:v>0.63095467000000005</c:v>
                </c:pt>
                <c:pt idx="1871">
                  <c:v>0.63467525999999996</c:v>
                </c:pt>
                <c:pt idx="1872">
                  <c:v>0.63840169000000002</c:v>
                </c:pt>
                <c:pt idx="1873">
                  <c:v>0.64213390999999997</c:v>
                </c:pt>
                <c:pt idx="1874">
                  <c:v>0.64587185000000003</c:v>
                </c:pt>
                <c:pt idx="1875">
                  <c:v>0.64961546999999997</c:v>
                </c:pt>
                <c:pt idx="1876">
                  <c:v>0.65336468000000003</c:v>
                </c:pt>
                <c:pt idx="1877">
                  <c:v>0.65711945000000005</c:v>
                </c:pt>
                <c:pt idx="1878">
                  <c:v>0.66087969000000002</c:v>
                </c:pt>
                <c:pt idx="1879">
                  <c:v>0.66464537000000001</c:v>
                </c:pt>
                <c:pt idx="1880">
                  <c:v>0.66841640999999996</c:v>
                </c:pt>
                <c:pt idx="1881">
                  <c:v>0.67219275999999994</c:v>
                </c:pt>
                <c:pt idx="1882">
                  <c:v>0.67597434999999995</c:v>
                </c:pt>
                <c:pt idx="1883">
                  <c:v>0.67976112</c:v>
                </c:pt>
                <c:pt idx="1884">
                  <c:v>0.68355301999999996</c:v>
                </c:pt>
                <c:pt idx="1885">
                  <c:v>0.68734998000000003</c:v>
                </c:pt>
                <c:pt idx="1886">
                  <c:v>0.69115194999999996</c:v>
                </c:pt>
                <c:pt idx="1887">
                  <c:v>0.69495885000000002</c:v>
                </c:pt>
                <c:pt idx="1888">
                  <c:v>0.69877064</c:v>
                </c:pt>
                <c:pt idx="1889">
                  <c:v>0.70258725</c:v>
                </c:pt>
                <c:pt idx="1890">
                  <c:v>0.70640860999999999</c:v>
                </c:pt>
                <c:pt idx="1891">
                  <c:v>0.71023468000000001</c:v>
                </c:pt>
                <c:pt idx="1892">
                  <c:v>0.71406537000000003</c:v>
                </c:pt>
                <c:pt idx="1893">
                  <c:v>0.71790065000000003</c:v>
                </c:pt>
                <c:pt idx="1894">
                  <c:v>0.72174044000000004</c:v>
                </c:pt>
                <c:pt idx="1895">
                  <c:v>0.72558467000000004</c:v>
                </c:pt>
                <c:pt idx="1896">
                  <c:v>0.72943329999999995</c:v>
                </c:pt>
                <c:pt idx="1897">
                  <c:v>0.73328625999999997</c:v>
                </c:pt>
                <c:pt idx="1898">
                  <c:v>0.73714349000000001</c:v>
                </c:pt>
                <c:pt idx="1899">
                  <c:v>0.74100491999999996</c:v>
                </c:pt>
                <c:pt idx="1900">
                  <c:v>0.74487049999999999</c:v>
                </c:pt>
                <c:pt idx="1901">
                  <c:v>0.74874015999999999</c:v>
                </c:pt>
                <c:pt idx="1902">
                  <c:v>0.75261383999999998</c:v>
                </c:pt>
                <c:pt idx="1903">
                  <c:v>0.75649147000000005</c:v>
                </c:pt>
                <c:pt idx="1904">
                  <c:v>0.76037301000000002</c:v>
                </c:pt>
                <c:pt idx="1905">
                  <c:v>0.76425836999999996</c:v>
                </c:pt>
                <c:pt idx="1906">
                  <c:v>0.76814751000000003</c:v>
                </c:pt>
                <c:pt idx="1907">
                  <c:v>0.77204035999999998</c:v>
                </c:pt>
                <c:pt idx="1908">
                  <c:v>0.77593685000000001</c:v>
                </c:pt>
                <c:pt idx="1909">
                  <c:v>0.77983694000000003</c:v>
                </c:pt>
                <c:pt idx="1910">
                  <c:v>0.78374054000000004</c:v>
                </c:pt>
                <c:pt idx="1911">
                  <c:v>0.7876476</c:v>
                </c:pt>
                <c:pt idx="1912">
                  <c:v>0.79155805999999995</c:v>
                </c:pt>
                <c:pt idx="1913">
                  <c:v>0.79547186000000003</c:v>
                </c:pt>
                <c:pt idx="1914">
                  <c:v>0.79938893</c:v>
                </c:pt>
                <c:pt idx="1915">
                  <c:v>0.80330921</c:v>
                </c:pt>
                <c:pt idx="1916">
                  <c:v>0.80723263000000001</c:v>
                </c:pt>
                <c:pt idx="1917">
                  <c:v>0.81115914</c:v>
                </c:pt>
                <c:pt idx="1918">
                  <c:v>0.81508866999999996</c:v>
                </c:pt>
                <c:pt idx="1919">
                  <c:v>0.81902116000000003</c:v>
                </c:pt>
                <c:pt idx="1920">
                  <c:v>0.82295655000000001</c:v>
                </c:pt>
                <c:pt idx="1921">
                  <c:v>0.82689475999999995</c:v>
                </c:pt>
                <c:pt idx="1922">
                  <c:v>0.83083574999999998</c:v>
                </c:pt>
                <c:pt idx="1923">
                  <c:v>0.83477944999999998</c:v>
                </c:pt>
                <c:pt idx="1924">
                  <c:v>0.83872577999999998</c:v>
                </c:pt>
                <c:pt idx="1925">
                  <c:v>0.8426747</c:v>
                </c:pt>
                <c:pt idx="1926">
                  <c:v>0.84662614000000003</c:v>
                </c:pt>
                <c:pt idx="1927">
                  <c:v>0.85058003000000004</c:v>
                </c:pt>
                <c:pt idx="1928">
                  <c:v>0.85453630999999997</c:v>
                </c:pt>
                <c:pt idx="1929">
                  <c:v>0.85849491</c:v>
                </c:pt>
                <c:pt idx="1930">
                  <c:v>0.86245579000000006</c:v>
                </c:pt>
                <c:pt idx="1931">
                  <c:v>0.86641886000000001</c:v>
                </c:pt>
                <c:pt idx="1932">
                  <c:v>0.87038406999999995</c:v>
                </c:pt>
                <c:pt idx="1933">
                  <c:v>0.87435134999999997</c:v>
                </c:pt>
                <c:pt idx="1934">
                  <c:v>0.87832065000000004</c:v>
                </c:pt>
                <c:pt idx="1935">
                  <c:v>0.88229188999999997</c:v>
                </c:pt>
                <c:pt idx="1936">
                  <c:v>0.88626501000000002</c:v>
                </c:pt>
                <c:pt idx="1937">
                  <c:v>0.89023995</c:v>
                </c:pt>
                <c:pt idx="1938">
                  <c:v>0.89421664999999995</c:v>
                </c:pt>
                <c:pt idx="1939">
                  <c:v>0.89819504999999999</c:v>
                </c:pt>
                <c:pt idx="1940">
                  <c:v>0.90217506999999997</c:v>
                </c:pt>
                <c:pt idx="1941">
                  <c:v>0.90615665000000001</c:v>
                </c:pt>
                <c:pt idx="1942">
                  <c:v>0.91013973999999997</c:v>
                </c:pt>
                <c:pt idx="1943">
                  <c:v>0.91412426999999996</c:v>
                </c:pt>
                <c:pt idx="1944">
                  <c:v>0.91811016999999995</c:v>
                </c:pt>
                <c:pt idx="1945">
                  <c:v>0.92209737999999997</c:v>
                </c:pt>
                <c:pt idx="1946">
                  <c:v>0.92608583</c:v>
                </c:pt>
                <c:pt idx="1947">
                  <c:v>0.93007547000000002</c:v>
                </c:pt>
                <c:pt idx="1948">
                  <c:v>0.93406623</c:v>
                </c:pt>
                <c:pt idx="1949">
                  <c:v>0.93805804000000004</c:v>
                </c:pt>
                <c:pt idx="1950">
                  <c:v>0.94205085</c:v>
                </c:pt>
                <c:pt idx="1951">
                  <c:v>0.94604458000000002</c:v>
                </c:pt>
                <c:pt idx="1952">
                  <c:v>0.95003917000000004</c:v>
                </c:pt>
                <c:pt idx="1953">
                  <c:v>0.95403457000000003</c:v>
                </c:pt>
                <c:pt idx="1954">
                  <c:v>0.95803070000000001</c:v>
                </c:pt>
                <c:pt idx="1955">
                  <c:v>0.96202750000000004</c:v>
                </c:pt>
                <c:pt idx="1956">
                  <c:v>0.96602491000000001</c:v>
                </c:pt>
                <c:pt idx="1957">
                  <c:v>0.97002286000000004</c:v>
                </c:pt>
                <c:pt idx="1958">
                  <c:v>0.97402129000000004</c:v>
                </c:pt>
                <c:pt idx="1959">
                  <c:v>0.97802014000000004</c:v>
                </c:pt>
                <c:pt idx="1960">
                  <c:v>0.98201934000000002</c:v>
                </c:pt>
                <c:pt idx="1961">
                  <c:v>0.98601881999999996</c:v>
                </c:pt>
                <c:pt idx="1962">
                  <c:v>0.99001852999999995</c:v>
                </c:pt>
                <c:pt idx="1963">
                  <c:v>0.99401839999999997</c:v>
                </c:pt>
                <c:pt idx="1964">
                  <c:v>0.99801837000000004</c:v>
                </c:pt>
                <c:pt idx="1965">
                  <c:v>1.0020183600000001</c:v>
                </c:pt>
                <c:pt idx="1966">
                  <c:v>1.0060183300000001</c:v>
                </c:pt>
                <c:pt idx="1967">
                  <c:v>1.0100182</c:v>
                </c:pt>
                <c:pt idx="1968">
                  <c:v>1.01401791</c:v>
                </c:pt>
                <c:pt idx="1969">
                  <c:v>1.01801739</c:v>
                </c:pt>
                <c:pt idx="1970">
                  <c:v>1.02201659</c:v>
                </c:pt>
                <c:pt idx="1971">
                  <c:v>1.02601543</c:v>
                </c:pt>
                <c:pt idx="1972">
                  <c:v>1.0300138599999999</c:v>
                </c:pt>
                <c:pt idx="1973">
                  <c:v>1.03401181</c:v>
                </c:pt>
                <c:pt idx="1974">
                  <c:v>1.03800921</c:v>
                </c:pt>
                <c:pt idx="1975">
                  <c:v>1.042006</c:v>
                </c:pt>
                <c:pt idx="1976">
                  <c:v>1.04600213</c:v>
                </c:pt>
                <c:pt idx="1977">
                  <c:v>1.0499975100000001</c:v>
                </c:pt>
                <c:pt idx="1978">
                  <c:v>1.0539921000000001</c:v>
                </c:pt>
                <c:pt idx="1979">
                  <c:v>1.0579858200000001</c:v>
                </c:pt>
                <c:pt idx="1980">
                  <c:v>1.0619786200000001</c:v>
                </c:pt>
                <c:pt idx="1981">
                  <c:v>1.06597042</c:v>
                </c:pt>
                <c:pt idx="1982">
                  <c:v>1.06996117</c:v>
                </c:pt>
                <c:pt idx="1983">
                  <c:v>1.0739508</c:v>
                </c:pt>
                <c:pt idx="1984">
                  <c:v>1.0779392400000001</c:v>
                </c:pt>
                <c:pt idx="1985">
                  <c:v>1.0819264399999999</c:v>
                </c:pt>
                <c:pt idx="1986">
                  <c:v>1.08591233</c:v>
                </c:pt>
                <c:pt idx="1987">
                  <c:v>1.08989684</c:v>
                </c:pt>
                <c:pt idx="1988">
                  <c:v>1.09387992</c:v>
                </c:pt>
                <c:pt idx="1989">
                  <c:v>1.0978614900000001</c:v>
                </c:pt>
                <c:pt idx="1990">
                  <c:v>1.10184149</c:v>
                </c:pt>
                <c:pt idx="1991">
                  <c:v>1.1058198699999999</c:v>
                </c:pt>
                <c:pt idx="1992">
                  <c:v>1.1097965599999999</c:v>
                </c:pt>
                <c:pt idx="1993">
                  <c:v>1.11377148</c:v>
                </c:pt>
                <c:pt idx="1994">
                  <c:v>1.11774459</c:v>
                </c:pt>
                <c:pt idx="1995">
                  <c:v>1.12171581</c:v>
                </c:pt>
                <c:pt idx="1996">
                  <c:v>1.1256850899999999</c:v>
                </c:pt>
                <c:pt idx="1997">
                  <c:v>1.12965235</c:v>
                </c:pt>
                <c:pt idx="1998">
                  <c:v>1.1336175399999999</c:v>
                </c:pt>
                <c:pt idx="1999">
                  <c:v>1.1375805999999999</c:v>
                </c:pt>
                <c:pt idx="2000">
                  <c:v>1.1415414500000001</c:v>
                </c:pt>
                <c:pt idx="2001">
                  <c:v>1.14550003</c:v>
                </c:pt>
                <c:pt idx="2002">
                  <c:v>1.14945629</c:v>
                </c:pt>
                <c:pt idx="2003">
                  <c:v>1.15341016</c:v>
                </c:pt>
                <c:pt idx="2004">
                  <c:v>1.15736157</c:v>
                </c:pt>
                <c:pt idx="2005">
                  <c:v>1.1613104700000001</c:v>
                </c:pt>
                <c:pt idx="2006">
                  <c:v>1.16525678</c:v>
                </c:pt>
                <c:pt idx="2007">
                  <c:v>1.1692004499999999</c:v>
                </c:pt>
                <c:pt idx="2008">
                  <c:v>1.1731414099999999</c:v>
                </c:pt>
                <c:pt idx="2009">
                  <c:v>1.1770796100000001</c:v>
                </c:pt>
                <c:pt idx="2010">
                  <c:v>1.1810149599999999</c:v>
                </c:pt>
                <c:pt idx="2011">
                  <c:v>1.18494743</c:v>
                </c:pt>
                <c:pt idx="2012">
                  <c:v>1.1888769299999999</c:v>
                </c:pt>
                <c:pt idx="2013">
                  <c:v>1.19280341</c:v>
                </c:pt>
                <c:pt idx="2014">
                  <c:v>1.1967268099999999</c:v>
                </c:pt>
                <c:pt idx="2015">
                  <c:v>1.2006470600000001</c:v>
                </c:pt>
                <c:pt idx="2016">
                  <c:v>1.2045641</c:v>
                </c:pt>
                <c:pt idx="2017">
                  <c:v>1.2084778599999999</c:v>
                </c:pt>
                <c:pt idx="2018">
                  <c:v>1.21238829</c:v>
                </c:pt>
                <c:pt idx="2019">
                  <c:v>1.21629532</c:v>
                </c:pt>
                <c:pt idx="2020">
                  <c:v>1.2201989</c:v>
                </c:pt>
                <c:pt idx="2021">
                  <c:v>1.22409894</c:v>
                </c:pt>
                <c:pt idx="2022">
                  <c:v>1.2279954099999999</c:v>
                </c:pt>
                <c:pt idx="2023">
                  <c:v>1.2318882200000001</c:v>
                </c:pt>
                <c:pt idx="2024">
                  <c:v>1.23577732</c:v>
                </c:pt>
                <c:pt idx="2025">
                  <c:v>1.23966266</c:v>
                </c:pt>
                <c:pt idx="2026">
                  <c:v>1.24354415</c:v>
                </c:pt>
                <c:pt idx="2027">
                  <c:v>1.24742175</c:v>
                </c:pt>
                <c:pt idx="2028">
                  <c:v>1.2512954000000001</c:v>
                </c:pt>
                <c:pt idx="2029">
                  <c:v>1.25516502</c:v>
                </c:pt>
                <c:pt idx="2030">
                  <c:v>1.25903056</c:v>
                </c:pt>
                <c:pt idx="2031">
                  <c:v>1.26289195</c:v>
                </c:pt>
                <c:pt idx="2032">
                  <c:v>1.2667491399999999</c:v>
                </c:pt>
                <c:pt idx="2033">
                  <c:v>1.2706020600000001</c:v>
                </c:pt>
                <c:pt idx="2034">
                  <c:v>1.2744506499999999</c:v>
                </c:pt>
                <c:pt idx="2035">
                  <c:v>1.27829485</c:v>
                </c:pt>
                <c:pt idx="2036">
                  <c:v>1.2821345900000001</c:v>
                </c:pt>
                <c:pt idx="2037">
                  <c:v>1.28596982</c:v>
                </c:pt>
                <c:pt idx="2038">
                  <c:v>1.28980048</c:v>
                </c:pt>
                <c:pt idx="2039">
                  <c:v>1.2936265</c:v>
                </c:pt>
                <c:pt idx="2040">
                  <c:v>1.2974478199999999</c:v>
                </c:pt>
                <c:pt idx="2041">
                  <c:v>1.3012643800000001</c:v>
                </c:pt>
                <c:pt idx="2042">
                  <c:v>1.30507613</c:v>
                </c:pt>
                <c:pt idx="2043">
                  <c:v>1.3088829900000001</c:v>
                </c:pt>
                <c:pt idx="2044">
                  <c:v>1.31268491</c:v>
                </c:pt>
                <c:pt idx="2045">
                  <c:v>1.3164818199999999</c:v>
                </c:pt>
                <c:pt idx="2046">
                  <c:v>1.3202736799999999</c:v>
                </c:pt>
                <c:pt idx="2047">
                  <c:v>1.3240604</c:v>
                </c:pt>
                <c:pt idx="2048">
                  <c:v>1.32784195</c:v>
                </c:pt>
                <c:pt idx="2049">
                  <c:v>1.3316182400000001</c:v>
                </c:pt>
                <c:pt idx="2050">
                  <c:v>1.33538924</c:v>
                </c:pt>
                <c:pt idx="2051">
                  <c:v>1.3391548600000001</c:v>
                </c:pt>
                <c:pt idx="2052">
                  <c:v>1.3429150599999999</c:v>
                </c:pt>
                <c:pt idx="2053">
                  <c:v>1.3466697700000001</c:v>
                </c:pt>
                <c:pt idx="2054">
                  <c:v>1.35041894</c:v>
                </c:pt>
                <c:pt idx="2055">
                  <c:v>1.3541624999999999</c:v>
                </c:pt>
                <c:pt idx="2056">
                  <c:v>1.35790039</c:v>
                </c:pt>
                <c:pt idx="2057">
                  <c:v>1.3616325600000001</c:v>
                </c:pt>
                <c:pt idx="2058">
                  <c:v>1.36535893</c:v>
                </c:pt>
                <c:pt idx="2059">
                  <c:v>1.36907947</c:v>
                </c:pt>
                <c:pt idx="2060">
                  <c:v>1.3727940999999999</c:v>
                </c:pt>
                <c:pt idx="2061">
                  <c:v>1.3765027599999999</c:v>
                </c:pt>
                <c:pt idx="2062">
                  <c:v>1.3802053999999999</c:v>
                </c:pt>
                <c:pt idx="2063">
                  <c:v>1.38390196</c:v>
                </c:pt>
                <c:pt idx="2064">
                  <c:v>1.3875923699999999</c:v>
                </c:pt>
                <c:pt idx="2065">
                  <c:v>1.3912765899999999</c:v>
                </c:pt>
                <c:pt idx="2066">
                  <c:v>1.3949545400000001</c:v>
                </c:pt>
                <c:pt idx="2067">
                  <c:v>1.39862617</c:v>
                </c:pt>
                <c:pt idx="2068">
                  <c:v>1.40229143</c:v>
                </c:pt>
                <c:pt idx="2069">
                  <c:v>1.4059502500000001</c:v>
                </c:pt>
                <c:pt idx="2070">
                  <c:v>1.4096025700000001</c:v>
                </c:pt>
                <c:pt idx="2071">
                  <c:v>1.41324834</c:v>
                </c:pt>
                <c:pt idx="2072">
                  <c:v>1.4168875000000001</c:v>
                </c:pt>
                <c:pt idx="2073">
                  <c:v>1.4205199799999999</c:v>
                </c:pt>
                <c:pt idx="2074">
                  <c:v>1.4241457399999999</c:v>
                </c:pt>
                <c:pt idx="2075">
                  <c:v>1.4277647200000001</c:v>
                </c:pt>
                <c:pt idx="2076">
                  <c:v>1.43137684</c:v>
                </c:pt>
                <c:pt idx="2077">
                  <c:v>1.43498207</c:v>
                </c:pt>
                <c:pt idx="2078">
                  <c:v>1.4385803399999999</c:v>
                </c:pt>
                <c:pt idx="2079">
                  <c:v>1.4421715900000001</c:v>
                </c:pt>
                <c:pt idx="2080">
                  <c:v>1.4457557599999999</c:v>
                </c:pt>
                <c:pt idx="2081">
                  <c:v>1.44933281</c:v>
                </c:pt>
                <c:pt idx="2082">
                  <c:v>1.4529026599999999</c:v>
                </c:pt>
                <c:pt idx="2083">
                  <c:v>1.45646527</c:v>
                </c:pt>
                <c:pt idx="2084">
                  <c:v>1.46002057</c:v>
                </c:pt>
                <c:pt idx="2085">
                  <c:v>1.46356851</c:v>
                </c:pt>
                <c:pt idx="2086">
                  <c:v>1.46710904</c:v>
                </c:pt>
                <c:pt idx="2087">
                  <c:v>1.4706420899999999</c:v>
                </c:pt>
                <c:pt idx="2088">
                  <c:v>1.47416762</c:v>
                </c:pt>
                <c:pt idx="2089">
                  <c:v>1.4776855499999999</c:v>
                </c:pt>
                <c:pt idx="2090">
                  <c:v>1.48119584</c:v>
                </c:pt>
                <c:pt idx="2091">
                  <c:v>1.4846984400000001</c:v>
                </c:pt>
                <c:pt idx="2092">
                  <c:v>1.48819328</c:v>
                </c:pt>
                <c:pt idx="2093">
                  <c:v>1.4916803000000001</c:v>
                </c:pt>
                <c:pt idx="2094">
                  <c:v>1.49515946</c:v>
                </c:pt>
                <c:pt idx="2095">
                  <c:v>1.4986307000000001</c:v>
                </c:pt>
                <c:pt idx="2096">
                  <c:v>1.5020939600000001</c:v>
                </c:pt>
                <c:pt idx="2097">
                  <c:v>1.50554919</c:v>
                </c:pt>
                <c:pt idx="2098">
                  <c:v>1.50899633</c:v>
                </c:pt>
                <c:pt idx="2099">
                  <c:v>1.51243532</c:v>
                </c:pt>
                <c:pt idx="2100">
                  <c:v>1.5158661099999999</c:v>
                </c:pt>
                <c:pt idx="2101">
                  <c:v>1.51928865</c:v>
                </c:pt>
                <c:pt idx="2102">
                  <c:v>1.5227028899999999</c:v>
                </c:pt>
                <c:pt idx="2103">
                  <c:v>1.5261087600000001</c:v>
                </c:pt>
                <c:pt idx="2104">
                  <c:v>1.5295062100000001</c:v>
                </c:pt>
                <c:pt idx="2105">
                  <c:v>1.5328951900000001</c:v>
                </c:pt>
                <c:pt idx="2106">
                  <c:v>1.5362756399999999</c:v>
                </c:pt>
                <c:pt idx="2107">
                  <c:v>1.53964751</c:v>
                </c:pt>
                <c:pt idx="2108">
                  <c:v>1.5430107500000001</c:v>
                </c:pt>
                <c:pt idx="2109">
                  <c:v>1.5463652999999999</c:v>
                </c:pt>
                <c:pt idx="2110">
                  <c:v>1.5497111100000001</c:v>
                </c:pt>
                <c:pt idx="2111">
                  <c:v>1.5530481199999999</c:v>
                </c:pt>
                <c:pt idx="2112">
                  <c:v>1.5563762800000001</c:v>
                </c:pt>
                <c:pt idx="2113">
                  <c:v>1.55969555</c:v>
                </c:pt>
                <c:pt idx="2114">
                  <c:v>1.5630058499999999</c:v>
                </c:pt>
                <c:pt idx="2115">
                  <c:v>1.5663071500000001</c:v>
                </c:pt>
                <c:pt idx="2116">
                  <c:v>1.56959939</c:v>
                </c:pt>
                <c:pt idx="2117">
                  <c:v>1.5728825099999999</c:v>
                </c:pt>
                <c:pt idx="2118">
                  <c:v>1.5761564699999999</c:v>
                </c:pt>
                <c:pt idx="2119">
                  <c:v>1.57942121</c:v>
                </c:pt>
                <c:pt idx="2120">
                  <c:v>1.5826766800000001</c:v>
                </c:pt>
                <c:pt idx="2121">
                  <c:v>1.5859228299999999</c:v>
                </c:pt>
                <c:pt idx="2122">
                  <c:v>1.5891595999999999</c:v>
                </c:pt>
                <c:pt idx="2123">
                  <c:v>1.5923869399999999</c:v>
                </c:pt>
                <c:pt idx="2124">
                  <c:v>1.59560481</c:v>
                </c:pt>
                <c:pt idx="2125">
                  <c:v>1.59881315</c:v>
                </c:pt>
                <c:pt idx="2126">
                  <c:v>1.6020118999999999</c:v>
                </c:pt>
                <c:pt idx="2127">
                  <c:v>1.6052010299999999</c:v>
                </c:pt>
                <c:pt idx="2128">
                  <c:v>1.60838047</c:v>
                </c:pt>
                <c:pt idx="2129">
                  <c:v>1.6115501699999999</c:v>
                </c:pt>
                <c:pt idx="2130">
                  <c:v>1.6147100999999999</c:v>
                </c:pt>
                <c:pt idx="2131">
                  <c:v>1.6178601800000001</c:v>
                </c:pt>
                <c:pt idx="2132">
                  <c:v>1.6210003799999999</c:v>
                </c:pt>
                <c:pt idx="2133">
                  <c:v>1.6241306499999999</c:v>
                </c:pt>
                <c:pt idx="2134">
                  <c:v>1.62725093</c:v>
                </c:pt>
                <c:pt idx="2135">
                  <c:v>1.63036117</c:v>
                </c:pt>
                <c:pt idx="2136">
                  <c:v>1.63346133</c:v>
                </c:pt>
                <c:pt idx="2137">
                  <c:v>1.63655135</c:v>
                </c:pt>
                <c:pt idx="2138">
                  <c:v>1.6396311800000001</c:v>
                </c:pt>
                <c:pt idx="2139">
                  <c:v>1.6427007899999999</c:v>
                </c:pt>
                <c:pt idx="2140">
                  <c:v>1.6457601100000001</c:v>
                </c:pt>
                <c:pt idx="2141">
                  <c:v>1.6488090900000001</c:v>
                </c:pt>
                <c:pt idx="2142">
                  <c:v>1.6518477</c:v>
                </c:pt>
                <c:pt idx="2143">
                  <c:v>1.6548758800000001</c:v>
                </c:pt>
                <c:pt idx="2144">
                  <c:v>1.6578935699999999</c:v>
                </c:pt>
                <c:pt idx="2145">
                  <c:v>1.6609007499999999</c:v>
                </c:pt>
                <c:pt idx="2146">
                  <c:v>1.6638973500000001</c:v>
                </c:pt>
                <c:pt idx="2147">
                  <c:v>1.6668833199999999</c:v>
                </c:pt>
                <c:pt idx="2148">
                  <c:v>1.66985863</c:v>
                </c:pt>
                <c:pt idx="2149">
                  <c:v>1.67282321</c:v>
                </c:pt>
                <c:pt idx="2150">
                  <c:v>1.6757770400000001</c:v>
                </c:pt>
                <c:pt idx="2151">
                  <c:v>1.6787200499999999</c:v>
                </c:pt>
                <c:pt idx="2152">
                  <c:v>1.6816522</c:v>
                </c:pt>
                <c:pt idx="2153">
                  <c:v>1.6845734400000001</c:v>
                </c:pt>
                <c:pt idx="2154">
                  <c:v>1.6874837300000001</c:v>
                </c:pt>
                <c:pt idx="2155">
                  <c:v>1.69038303</c:v>
                </c:pt>
                <c:pt idx="2156">
                  <c:v>1.6932712700000001</c:v>
                </c:pt>
                <c:pt idx="2157">
                  <c:v>1.6961484200000001</c:v>
                </c:pt>
                <c:pt idx="2158">
                  <c:v>1.69901444</c:v>
                </c:pt>
                <c:pt idx="2159">
                  <c:v>1.70186927</c:v>
                </c:pt>
                <c:pt idx="2160">
                  <c:v>1.70471287</c:v>
                </c:pt>
                <c:pt idx="2161">
                  <c:v>1.70754519</c:v>
                </c:pt>
                <c:pt idx="2162">
                  <c:v>1.7103661999999999</c:v>
                </c:pt>
                <c:pt idx="2163">
                  <c:v>1.7131758399999999</c:v>
                </c:pt>
                <c:pt idx="2164">
                  <c:v>1.7159740699999999</c:v>
                </c:pt>
                <c:pt idx="2165">
                  <c:v>1.7187608400000001</c:v>
                </c:pt>
                <c:pt idx="2166">
                  <c:v>1.72153611</c:v>
                </c:pt>
                <c:pt idx="2167">
                  <c:v>1.72429984</c:v>
                </c:pt>
                <c:pt idx="2168">
                  <c:v>1.7270519799999999</c:v>
                </c:pt>
                <c:pt idx="2169">
                  <c:v>1.72979248</c:v>
                </c:pt>
                <c:pt idx="2170">
                  <c:v>1.7325213100000001</c:v>
                </c:pt>
                <c:pt idx="2171">
                  <c:v>1.7352384199999999</c:v>
                </c:pt>
                <c:pt idx="2172">
                  <c:v>1.73794377</c:v>
                </c:pt>
                <c:pt idx="2173">
                  <c:v>1.7406372999999999</c:v>
                </c:pt>
                <c:pt idx="2174">
                  <c:v>1.7433189899999999</c:v>
                </c:pt>
                <c:pt idx="2175">
                  <c:v>1.74598879</c:v>
                </c:pt>
                <c:pt idx="2176">
                  <c:v>1.74864665</c:v>
                </c:pt>
                <c:pt idx="2177">
                  <c:v>1.75129253</c:v>
                </c:pt>
                <c:pt idx="2178">
                  <c:v>1.7539263899999999</c:v>
                </c:pt>
                <c:pt idx="2179">
                  <c:v>1.75654818</c:v>
                </c:pt>
                <c:pt idx="2180">
                  <c:v>1.7591578800000001</c:v>
                </c:pt>
                <c:pt idx="2181">
                  <c:v>1.7617554200000001</c:v>
                </c:pt>
                <c:pt idx="2182">
                  <c:v>1.7643407799999999</c:v>
                </c:pt>
                <c:pt idx="2183">
                  <c:v>1.76691391</c:v>
                </c:pt>
                <c:pt idx="2184">
                  <c:v>1.76947477</c:v>
                </c:pt>
                <c:pt idx="2185">
                  <c:v>1.77202331</c:v>
                </c:pt>
                <c:pt idx="2186">
                  <c:v>1.77455951</c:v>
                </c:pt>
                <c:pt idx="2187">
                  <c:v>1.7770833100000001</c:v>
                </c:pt>
                <c:pt idx="2188">
                  <c:v>1.77959467</c:v>
                </c:pt>
                <c:pt idx="2189">
                  <c:v>1.78209357</c:v>
                </c:pt>
                <c:pt idx="2190">
                  <c:v>1.7845799499999999</c:v>
                </c:pt>
                <c:pt idx="2191">
                  <c:v>1.7870537799999999</c:v>
                </c:pt>
                <c:pt idx="2192">
                  <c:v>1.7895150099999999</c:v>
                </c:pt>
                <c:pt idx="2193">
                  <c:v>1.79196361</c:v>
                </c:pt>
                <c:pt idx="2194">
                  <c:v>1.7943995399999999</c:v>
                </c:pt>
                <c:pt idx="2195">
                  <c:v>1.7968227699999999</c:v>
                </c:pt>
                <c:pt idx="2196">
                  <c:v>1.79923324</c:v>
                </c:pt>
                <c:pt idx="2197">
                  <c:v>1.80163092</c:v>
                </c:pt>
                <c:pt idx="2198">
                  <c:v>1.8040157800000001</c:v>
                </c:pt>
                <c:pt idx="2199">
                  <c:v>1.8063877699999999</c:v>
                </c:pt>
                <c:pt idx="2200">
                  <c:v>1.8087468600000001</c:v>
                </c:pt>
                <c:pt idx="2201">
                  <c:v>1.81109301</c:v>
                </c:pt>
                <c:pt idx="2202">
                  <c:v>1.8134261899999999</c:v>
                </c:pt>
                <c:pt idx="2203">
                  <c:v>1.81574635</c:v>
                </c:pt>
                <c:pt idx="2204">
                  <c:v>1.8180534500000001</c:v>
                </c:pt>
                <c:pt idx="2205">
                  <c:v>1.82034747</c:v>
                </c:pt>
                <c:pt idx="2206">
                  <c:v>1.8226283599999999</c:v>
                </c:pt>
                <c:pt idx="2207">
                  <c:v>1.8248960999999999</c:v>
                </c:pt>
                <c:pt idx="2208">
                  <c:v>1.82715063</c:v>
                </c:pt>
                <c:pt idx="2209">
                  <c:v>1.8293919300000001</c:v>
                </c:pt>
                <c:pt idx="2210">
                  <c:v>1.8316199500000001</c:v>
                </c:pt>
                <c:pt idx="2211">
                  <c:v>1.8338346800000001</c:v>
                </c:pt>
                <c:pt idx="2212">
                  <c:v>1.8360360600000001</c:v>
                </c:pt>
                <c:pt idx="2213">
                  <c:v>1.8382240599999999</c:v>
                </c:pt>
                <c:pt idx="2214">
                  <c:v>1.84039865</c:v>
                </c:pt>
                <c:pt idx="2215">
                  <c:v>1.8425598000000001</c:v>
                </c:pt>
                <c:pt idx="2216">
                  <c:v>1.84470746</c:v>
                </c:pt>
                <c:pt idx="2217">
                  <c:v>1.84684161</c:v>
                </c:pt>
                <c:pt idx="2218">
                  <c:v>1.8489622100000001</c:v>
                </c:pt>
                <c:pt idx="2219">
                  <c:v>1.85106923</c:v>
                </c:pt>
                <c:pt idx="2220">
                  <c:v>1.8531626299999999</c:v>
                </c:pt>
                <c:pt idx="2221">
                  <c:v>1.85524238</c:v>
                </c:pt>
                <c:pt idx="2222">
                  <c:v>1.8573084399999999</c:v>
                </c:pt>
                <c:pt idx="2223">
                  <c:v>1.85936079</c:v>
                </c:pt>
                <c:pt idx="2224">
                  <c:v>1.8613993900000001</c:v>
                </c:pt>
                <c:pt idx="2225">
                  <c:v>1.86342421</c:v>
                </c:pt>
                <c:pt idx="2226">
                  <c:v>1.86543521</c:v>
                </c:pt>
                <c:pt idx="2227">
                  <c:v>1.86743236</c:v>
                </c:pt>
                <c:pt idx="2228">
                  <c:v>1.8694156399999999</c:v>
                </c:pt>
                <c:pt idx="2229">
                  <c:v>1.8713850000000001</c:v>
                </c:pt>
                <c:pt idx="2230">
                  <c:v>1.8733404300000001</c:v>
                </c:pt>
                <c:pt idx="2231">
                  <c:v>1.87528188</c:v>
                </c:pt>
                <c:pt idx="2232">
                  <c:v>1.87720932</c:v>
                </c:pt>
                <c:pt idx="2233">
                  <c:v>1.87912273</c:v>
                </c:pt>
                <c:pt idx="2234">
                  <c:v>1.8810220799999999</c:v>
                </c:pt>
                <c:pt idx="2235">
                  <c:v>1.8829073199999999</c:v>
                </c:pt>
                <c:pt idx="2236">
                  <c:v>1.8847784400000001</c:v>
                </c:pt>
                <c:pt idx="2237">
                  <c:v>1.88663541</c:v>
                </c:pt>
                <c:pt idx="2238">
                  <c:v>1.8884781900000001</c:v>
                </c:pt>
                <c:pt idx="2239">
                  <c:v>1.8903067499999999</c:v>
                </c:pt>
                <c:pt idx="2240">
                  <c:v>1.89212107</c:v>
                </c:pt>
                <c:pt idx="2241">
                  <c:v>1.89392111</c:v>
                </c:pt>
                <c:pt idx="2242">
                  <c:v>1.8957068500000001</c:v>
                </c:pt>
                <c:pt idx="2243">
                  <c:v>1.89747826</c:v>
                </c:pt>
                <c:pt idx="2244">
                  <c:v>1.8992353099999999</c:v>
                </c:pt>
                <c:pt idx="2245">
                  <c:v>1.90097797</c:v>
                </c:pt>
                <c:pt idx="2246">
                  <c:v>1.90270622</c:v>
                </c:pt>
                <c:pt idx="2247">
                  <c:v>1.90442003</c:v>
                </c:pt>
                <c:pt idx="2248">
                  <c:v>1.9061193599999999</c:v>
                </c:pt>
                <c:pt idx="2249">
                  <c:v>1.90780419</c:v>
                </c:pt>
                <c:pt idx="2250">
                  <c:v>1.9094745</c:v>
                </c:pt>
                <c:pt idx="2251">
                  <c:v>1.91113026</c:v>
                </c:pt>
                <c:pt idx="2252">
                  <c:v>1.91277144</c:v>
                </c:pt>
                <c:pt idx="2253">
                  <c:v>1.9143980199999999</c:v>
                </c:pt>
                <c:pt idx="2254">
                  <c:v>1.91600996</c:v>
                </c:pt>
                <c:pt idx="2255">
                  <c:v>1.9176072500000001</c:v>
                </c:pt>
                <c:pt idx="2256">
                  <c:v>1.9191898599999999</c:v>
                </c:pt>
                <c:pt idx="2257">
                  <c:v>1.9207577600000001</c:v>
                </c:pt>
                <c:pt idx="2258">
                  <c:v>1.9223109300000001</c:v>
                </c:pt>
                <c:pt idx="2259">
                  <c:v>1.9238493400000001</c:v>
                </c:pt>
                <c:pt idx="2260">
                  <c:v>1.92537297</c:v>
                </c:pt>
                <c:pt idx="2261">
                  <c:v>1.9268818000000001</c:v>
                </c:pt>
                <c:pt idx="2262">
                  <c:v>1.92837579</c:v>
                </c:pt>
                <c:pt idx="2263">
                  <c:v>1.9298549300000001</c:v>
                </c:pt>
                <c:pt idx="2264">
                  <c:v>1.9313191999999999</c:v>
                </c:pt>
                <c:pt idx="2265">
                  <c:v>1.93276856</c:v>
                </c:pt>
                <c:pt idx="2266">
                  <c:v>1.93420299</c:v>
                </c:pt>
                <c:pt idx="2267">
                  <c:v>1.9356224799999999</c:v>
                </c:pt>
                <c:pt idx="2268">
                  <c:v>1.93702701</c:v>
                </c:pt>
                <c:pt idx="2269">
                  <c:v>1.93841653</c:v>
                </c:pt>
                <c:pt idx="2270">
                  <c:v>1.93979105</c:v>
                </c:pt>
                <c:pt idx="2271">
                  <c:v>1.9411505200000001</c:v>
                </c:pt>
                <c:pt idx="2272">
                  <c:v>1.94249494</c:v>
                </c:pt>
                <c:pt idx="2273">
                  <c:v>1.9438242800000001</c:v>
                </c:pt>
                <c:pt idx="2274">
                  <c:v>1.94513852</c:v>
                </c:pt>
                <c:pt idx="2275">
                  <c:v>1.9464376299999999</c:v>
                </c:pt>
                <c:pt idx="2276">
                  <c:v>1.9477215999999999</c:v>
                </c:pt>
                <c:pt idx="2277">
                  <c:v>1.94899041</c:v>
                </c:pt>
                <c:pt idx="2278">
                  <c:v>1.9502440299999999</c:v>
                </c:pt>
                <c:pt idx="2279">
                  <c:v>1.95148246</c:v>
                </c:pt>
                <c:pt idx="2280">
                  <c:v>1.95270565</c:v>
                </c:pt>
                <c:pt idx="2281">
                  <c:v>1.9539136100000001</c:v>
                </c:pt>
                <c:pt idx="2282">
                  <c:v>1.9551063</c:v>
                </c:pt>
                <c:pt idx="2283">
                  <c:v>1.9562837099999999</c:v>
                </c:pt>
                <c:pt idx="2284">
                  <c:v>1.95744582</c:v>
                </c:pt>
                <c:pt idx="2285">
                  <c:v>1.9585926</c:v>
                </c:pt>
                <c:pt idx="2286">
                  <c:v>1.9597240600000001</c:v>
                </c:pt>
                <c:pt idx="2287">
                  <c:v>1.9608401499999999</c:v>
                </c:pt>
                <c:pt idx="2288">
                  <c:v>1.96194088</c:v>
                </c:pt>
                <c:pt idx="2289">
                  <c:v>1.96302621</c:v>
                </c:pt>
                <c:pt idx="2290">
                  <c:v>1.9640961299999999</c:v>
                </c:pt>
                <c:pt idx="2291">
                  <c:v>1.9651506299999999</c:v>
                </c:pt>
                <c:pt idx="2292">
                  <c:v>1.96618969</c:v>
                </c:pt>
                <c:pt idx="2293">
                  <c:v>1.96721328</c:v>
                </c:pt>
                <c:pt idx="2294">
                  <c:v>1.9682214099999999</c:v>
                </c:pt>
                <c:pt idx="2295">
                  <c:v>1.96921404</c:v>
                </c:pt>
                <c:pt idx="2296">
                  <c:v>1.9701911599999999</c:v>
                </c:pt>
                <c:pt idx="2297">
                  <c:v>1.9711527600000001</c:v>
                </c:pt>
                <c:pt idx="2298">
                  <c:v>1.97209882</c:v>
                </c:pt>
                <c:pt idx="2299">
                  <c:v>1.9730293299999999</c:v>
                </c:pt>
                <c:pt idx="2300">
                  <c:v>1.9739442700000001</c:v>
                </c:pt>
                <c:pt idx="2301">
                  <c:v>1.9748436199999999</c:v>
                </c:pt>
                <c:pt idx="2302">
                  <c:v>1.9757273799999999</c:v>
                </c:pt>
                <c:pt idx="2303">
                  <c:v>1.97659553</c:v>
                </c:pt>
                <c:pt idx="2304">
                  <c:v>1.97744805</c:v>
                </c:pt>
                <c:pt idx="2305">
                  <c:v>1.9782849300000001</c:v>
                </c:pt>
                <c:pt idx="2306">
                  <c:v>1.9791061599999999</c:v>
                </c:pt>
                <c:pt idx="2307">
                  <c:v>1.97991172</c:v>
                </c:pt>
                <c:pt idx="2308">
                  <c:v>1.9807016099999999</c:v>
                </c:pt>
                <c:pt idx="2309">
                  <c:v>1.9814757999999999</c:v>
                </c:pt>
                <c:pt idx="2310">
                  <c:v>1.9822342900000001</c:v>
                </c:pt>
                <c:pt idx="2311">
                  <c:v>1.98297707</c:v>
                </c:pt>
                <c:pt idx="2312">
                  <c:v>1.9837041200000001</c:v>
                </c:pt>
                <c:pt idx="2313">
                  <c:v>1.9844154300000001</c:v>
                </c:pt>
                <c:pt idx="2314">
                  <c:v>1.98511098</c:v>
                </c:pt>
                <c:pt idx="2315">
                  <c:v>1.9857907800000001</c:v>
                </c:pt>
                <c:pt idx="2316">
                  <c:v>1.9864548</c:v>
                </c:pt>
                <c:pt idx="2317">
                  <c:v>1.98710304</c:v>
                </c:pt>
                <c:pt idx="2318">
                  <c:v>1.9877354899999999</c:v>
                </c:pt>
                <c:pt idx="2319">
                  <c:v>1.98835213</c:v>
                </c:pt>
                <c:pt idx="2320">
                  <c:v>1.98895296</c:v>
                </c:pt>
                <c:pt idx="2321">
                  <c:v>1.98953796</c:v>
                </c:pt>
                <c:pt idx="2322">
                  <c:v>1.9901071400000001</c:v>
                </c:pt>
                <c:pt idx="2323">
                  <c:v>1.9906604699999999</c:v>
                </c:pt>
                <c:pt idx="2324">
                  <c:v>1.9911979500000001</c:v>
                </c:pt>
                <c:pt idx="2325">
                  <c:v>1.9917195700000001</c:v>
                </c:pt>
                <c:pt idx="2326">
                  <c:v>1.9922253299999999</c:v>
                </c:pt>
                <c:pt idx="2327">
                  <c:v>1.9927151999999999</c:v>
                </c:pt>
                <c:pt idx="2328">
                  <c:v>1.9931892</c:v>
                </c:pt>
                <c:pt idx="2329">
                  <c:v>1.9936472999999999</c:v>
                </c:pt>
                <c:pt idx="2330">
                  <c:v>1.99408951</c:v>
                </c:pt>
                <c:pt idx="2331">
                  <c:v>1.99451581</c:v>
                </c:pt>
                <c:pt idx="2332">
                  <c:v>1.9949262000000001</c:v>
                </c:pt>
                <c:pt idx="2333">
                  <c:v>1.9953206699999999</c:v>
                </c:pt>
                <c:pt idx="2334">
                  <c:v>1.9956992099999999</c:v>
                </c:pt>
                <c:pt idx="2335">
                  <c:v>1.99606182</c:v>
                </c:pt>
                <c:pt idx="2336">
                  <c:v>1.9964085</c:v>
                </c:pt>
                <c:pt idx="2337">
                  <c:v>1.99673923</c:v>
                </c:pt>
                <c:pt idx="2338">
                  <c:v>1.99705402</c:v>
                </c:pt>
                <c:pt idx="2339">
                  <c:v>1.99735285</c:v>
                </c:pt>
                <c:pt idx="2340">
                  <c:v>1.9976357300000001</c:v>
                </c:pt>
                <c:pt idx="2341">
                  <c:v>1.99790264</c:v>
                </c:pt>
                <c:pt idx="2342">
                  <c:v>1.99815359</c:v>
                </c:pt>
                <c:pt idx="2343">
                  <c:v>1.99838856</c:v>
                </c:pt>
                <c:pt idx="2344">
                  <c:v>1.9986075700000001</c:v>
                </c:pt>
                <c:pt idx="2345">
                  <c:v>1.9988105899999999</c:v>
                </c:pt>
                <c:pt idx="2346">
                  <c:v>1.9989976300000001</c:v>
                </c:pt>
                <c:pt idx="2347">
                  <c:v>1.9991686900000001</c:v>
                </c:pt>
                <c:pt idx="2348">
                  <c:v>1.9993237699999999</c:v>
                </c:pt>
                <c:pt idx="2349">
                  <c:v>1.99946285</c:v>
                </c:pt>
                <c:pt idx="2350">
                  <c:v>1.99958594</c:v>
                </c:pt>
                <c:pt idx="2351">
                  <c:v>1.9996930399999999</c:v>
                </c:pt>
                <c:pt idx="2352">
                  <c:v>1.99978415</c:v>
                </c:pt>
                <c:pt idx="2353">
                  <c:v>1.9998592500000001</c:v>
                </c:pt>
                <c:pt idx="2354">
                  <c:v>1.9999183599999999</c:v>
                </c:pt>
                <c:pt idx="2355">
                  <c:v>1.9999614699999999</c:v>
                </c:pt>
                <c:pt idx="2356">
                  <c:v>1.9999885900000001</c:v>
                </c:pt>
                <c:pt idx="2357">
                  <c:v>1.9999997</c:v>
                </c:pt>
                <c:pt idx="2358">
                  <c:v>1.99999481</c:v>
                </c:pt>
                <c:pt idx="2359">
                  <c:v>1.99997392</c:v>
                </c:pt>
                <c:pt idx="2360">
                  <c:v>1.9999370299999999</c:v>
                </c:pt>
                <c:pt idx="2361">
                  <c:v>1.99988415</c:v>
                </c:pt>
                <c:pt idx="2362">
                  <c:v>1.9998152600000001</c:v>
                </c:pt>
                <c:pt idx="2363">
                  <c:v>1.9997303799999999</c:v>
                </c:pt>
                <c:pt idx="2364">
                  <c:v>1.9996294999999999</c:v>
                </c:pt>
                <c:pt idx="2365">
                  <c:v>1.9995126299999999</c:v>
                </c:pt>
                <c:pt idx="2366">
                  <c:v>1.99937977</c:v>
                </c:pt>
                <c:pt idx="2367">
                  <c:v>1.9992309100000001</c:v>
                </c:pt>
                <c:pt idx="2368">
                  <c:v>1.99906607</c:v>
                </c:pt>
                <c:pt idx="2369">
                  <c:v>1.9988852500000001</c:v>
                </c:pt>
                <c:pt idx="2370">
                  <c:v>1.99868844</c:v>
                </c:pt>
                <c:pt idx="2371">
                  <c:v>1.99847565</c:v>
                </c:pt>
                <c:pt idx="2372">
                  <c:v>1.9982468900000001</c:v>
                </c:pt>
                <c:pt idx="2373">
                  <c:v>1.99800215</c:v>
                </c:pt>
                <c:pt idx="2374">
                  <c:v>1.9977414499999999</c:v>
                </c:pt>
                <c:pt idx="2375">
                  <c:v>1.9974647800000001</c:v>
                </c:pt>
                <c:pt idx="2376">
                  <c:v>1.9971721600000001</c:v>
                </c:pt>
                <c:pt idx="2377">
                  <c:v>1.9968635800000001</c:v>
                </c:pt>
                <c:pt idx="2378">
                  <c:v>1.99653904</c:v>
                </c:pt>
                <c:pt idx="2379">
                  <c:v>1.99619857</c:v>
                </c:pt>
                <c:pt idx="2380">
                  <c:v>1.9958421500000001</c:v>
                </c:pt>
                <c:pt idx="2381">
                  <c:v>1.9954698099999999</c:v>
                </c:pt>
                <c:pt idx="2382">
                  <c:v>1.99508153</c:v>
                </c:pt>
                <c:pt idx="2383">
                  <c:v>1.99467733</c:v>
                </c:pt>
                <c:pt idx="2384">
                  <c:v>1.9942572199999999</c:v>
                </c:pt>
                <c:pt idx="2385">
                  <c:v>1.9938212</c:v>
                </c:pt>
                <c:pt idx="2386">
                  <c:v>1.99336928</c:v>
                </c:pt>
                <c:pt idx="2387">
                  <c:v>1.9929014700000001</c:v>
                </c:pt>
                <c:pt idx="2388">
                  <c:v>1.9924177700000001</c:v>
                </c:pt>
                <c:pt idx="2389">
                  <c:v>1.99191819</c:v>
                </c:pt>
                <c:pt idx="2390">
                  <c:v>1.9914027400000001</c:v>
                </c:pt>
                <c:pt idx="2391">
                  <c:v>1.9908714199999999</c:v>
                </c:pt>
                <c:pt idx="2392">
                  <c:v>1.99032426</c:v>
                </c:pt>
                <c:pt idx="2393">
                  <c:v>1.98976124</c:v>
                </c:pt>
                <c:pt idx="2394">
                  <c:v>1.9891824</c:v>
                </c:pt>
                <c:pt idx="2395">
                  <c:v>1.9885877199999999</c:v>
                </c:pt>
                <c:pt idx="2396">
                  <c:v>1.98797723</c:v>
                </c:pt>
                <c:pt idx="2397">
                  <c:v>1.9873509300000001</c:v>
                </c:pt>
                <c:pt idx="2398">
                  <c:v>1.98670883</c:v>
                </c:pt>
                <c:pt idx="2399">
                  <c:v>1.9860509500000001</c:v>
                </c:pt>
                <c:pt idx="2400">
                  <c:v>1.98537728</c:v>
                </c:pt>
                <c:pt idx="2401">
                  <c:v>1.98468786</c:v>
                </c:pt>
                <c:pt idx="2402">
                  <c:v>1.9839826700000001</c:v>
                </c:pt>
                <c:pt idx="2403">
                  <c:v>1.98326175</c:v>
                </c:pt>
                <c:pt idx="2404">
                  <c:v>1.98252509</c:v>
                </c:pt>
                <c:pt idx="2405">
                  <c:v>1.98177271</c:v>
                </c:pt>
                <c:pt idx="2406">
                  <c:v>1.98100462</c:v>
                </c:pt>
                <c:pt idx="2407">
                  <c:v>1.9802208400000001</c:v>
                </c:pt>
                <c:pt idx="2408">
                  <c:v>1.9794213700000001</c:v>
                </c:pt>
                <c:pt idx="2409">
                  <c:v>1.97860623</c:v>
                </c:pt>
                <c:pt idx="2410">
                  <c:v>1.9777754400000001</c:v>
                </c:pt>
                <c:pt idx="2411">
                  <c:v>1.9769289999999999</c:v>
                </c:pt>
                <c:pt idx="2412">
                  <c:v>1.97606693</c:v>
                </c:pt>
                <c:pt idx="2413">
                  <c:v>1.97518924</c:v>
                </c:pt>
                <c:pt idx="2414">
                  <c:v>1.9742959499999999</c:v>
                </c:pt>
                <c:pt idx="2415">
                  <c:v>1.97338707</c:v>
                </c:pt>
                <c:pt idx="2416">
                  <c:v>1.9724626199999999</c:v>
                </c:pt>
                <c:pt idx="2417">
                  <c:v>1.9715225999999999</c:v>
                </c:pt>
                <c:pt idx="2418">
                  <c:v>1.9705670500000001</c:v>
                </c:pt>
                <c:pt idx="2419">
                  <c:v>1.9695959599999999</c:v>
                </c:pt>
                <c:pt idx="2420">
                  <c:v>1.9686093600000001</c:v>
                </c:pt>
                <c:pt idx="2421">
                  <c:v>1.9676072600000001</c:v>
                </c:pt>
                <c:pt idx="2422">
                  <c:v>1.96658968</c:v>
                </c:pt>
                <c:pt idx="2423">
                  <c:v>1.96555664</c:v>
                </c:pt>
                <c:pt idx="2424">
                  <c:v>1.9645081499999999</c:v>
                </c:pt>
                <c:pt idx="2425">
                  <c:v>1.96344422</c:v>
                </c:pt>
                <c:pt idx="2426">
                  <c:v>1.96236488</c:v>
                </c:pt>
                <c:pt idx="2427">
                  <c:v>1.9612701400000001</c:v>
                </c:pt>
                <c:pt idx="2428">
                  <c:v>1.96016002</c:v>
                </c:pt>
                <c:pt idx="2429">
                  <c:v>1.95903454</c:v>
                </c:pt>
                <c:pt idx="2430">
                  <c:v>1.9578937199999999</c:v>
                </c:pt>
                <c:pt idx="2431">
                  <c:v>1.9567375600000001</c:v>
                </c:pt>
                <c:pt idx="2432">
                  <c:v>1.9555661</c:v>
                </c:pt>
                <c:pt idx="2433">
                  <c:v>1.95437935</c:v>
                </c:pt>
                <c:pt idx="2434">
                  <c:v>1.9531773400000001</c:v>
                </c:pt>
                <c:pt idx="2435">
                  <c:v>1.9519600699999999</c:v>
                </c:pt>
                <c:pt idx="2436">
                  <c:v>1.95072756</c:v>
                </c:pt>
                <c:pt idx="2437">
                  <c:v>1.9494798499999999</c:v>
                </c:pt>
                <c:pt idx="2438">
                  <c:v>1.9482169499999999</c:v>
                </c:pt>
                <c:pt idx="2439">
                  <c:v>1.9469388700000001</c:v>
                </c:pt>
                <c:pt idx="2440">
                  <c:v>1.94564564</c:v>
                </c:pt>
                <c:pt idx="2441">
                  <c:v>1.94433729</c:v>
                </c:pt>
                <c:pt idx="2442">
                  <c:v>1.94301382</c:v>
                </c:pt>
                <c:pt idx="2443">
                  <c:v>1.94167527</c:v>
                </c:pt>
                <c:pt idx="2444">
                  <c:v>1.9403216400000001</c:v>
                </c:pt>
                <c:pt idx="2445">
                  <c:v>1.93895298</c:v>
                </c:pt>
                <c:pt idx="2446">
                  <c:v>1.9375692900000001</c:v>
                </c:pt>
                <c:pt idx="2447">
                  <c:v>1.9361706000000001</c:v>
                </c:pt>
                <c:pt idx="2448">
                  <c:v>1.93475693</c:v>
                </c:pt>
                <c:pt idx="2449">
                  <c:v>1.9333283000000001</c:v>
                </c:pt>
                <c:pt idx="2450">
                  <c:v>1.9318847400000001</c:v>
                </c:pt>
                <c:pt idx="2451">
                  <c:v>1.9304262700000001</c:v>
                </c:pt>
                <c:pt idx="2452">
                  <c:v>1.92895292</c:v>
                </c:pt>
                <c:pt idx="2453">
                  <c:v>1.9274647</c:v>
                </c:pt>
                <c:pt idx="2454">
                  <c:v>1.9259616399999999</c:v>
                </c:pt>
                <c:pt idx="2455">
                  <c:v>1.9244437599999999</c:v>
                </c:pt>
                <c:pt idx="2456">
                  <c:v>1.9229111000000001</c:v>
                </c:pt>
                <c:pt idx="2457">
                  <c:v>1.9213636700000001</c:v>
                </c:pt>
                <c:pt idx="2458">
                  <c:v>1.91980149</c:v>
                </c:pt>
                <c:pt idx="2459">
                  <c:v>1.9182246000000001</c:v>
                </c:pt>
                <c:pt idx="2460">
                  <c:v>1.9166330199999999</c:v>
                </c:pt>
                <c:pt idx="2461">
                  <c:v>1.9150267700000001</c:v>
                </c:pt>
                <c:pt idx="2462">
                  <c:v>1.9134058899999999</c:v>
                </c:pt>
                <c:pt idx="2463">
                  <c:v>1.9117703800000001</c:v>
                </c:pt>
                <c:pt idx="2464">
                  <c:v>1.9101202900000001</c:v>
                </c:pt>
                <c:pt idx="2465">
                  <c:v>1.9084556399999999</c:v>
                </c:pt>
                <c:pt idx="2466">
                  <c:v>1.90677645</c:v>
                </c:pt>
                <c:pt idx="2467">
                  <c:v>1.90508275</c:v>
                </c:pt>
                <c:pt idx="2468">
                  <c:v>1.9033745799999999</c:v>
                </c:pt>
                <c:pt idx="2469">
                  <c:v>1.90165194</c:v>
                </c:pt>
                <c:pt idx="2470">
                  <c:v>1.89991489</c:v>
                </c:pt>
                <c:pt idx="2471">
                  <c:v>1.8981634300000001</c:v>
                </c:pt>
                <c:pt idx="2472">
                  <c:v>1.8963976</c:v>
                </c:pt>
                <c:pt idx="2473">
                  <c:v>1.89461743</c:v>
                </c:pt>
                <c:pt idx="2474">
                  <c:v>1.89282295</c:v>
                </c:pt>
                <c:pt idx="2475">
                  <c:v>1.89101418</c:v>
                </c:pt>
                <c:pt idx="2476">
                  <c:v>1.88919115</c:v>
                </c:pt>
                <c:pt idx="2477">
                  <c:v>1.8873538999999999</c:v>
                </c:pt>
                <c:pt idx="2478">
                  <c:v>1.8855024499999999</c:v>
                </c:pt>
                <c:pt idx="2479">
                  <c:v>1.8836368299999999</c:v>
                </c:pt>
                <c:pt idx="2480">
                  <c:v>1.8817570800000001</c:v>
                </c:pt>
                <c:pt idx="2481">
                  <c:v>1.8798632099999999</c:v>
                </c:pt>
                <c:pt idx="2482">
                  <c:v>1.87795527</c:v>
                </c:pt>
                <c:pt idx="2483">
                  <c:v>1.8760332799999999</c:v>
                </c:pt>
                <c:pt idx="2484">
                  <c:v>1.87409728</c:v>
                </c:pt>
                <c:pt idx="2485">
                  <c:v>1.8721472800000001</c:v>
                </c:pt>
                <c:pt idx="2486">
                  <c:v>1.8701833400000001</c:v>
                </c:pt>
                <c:pt idx="2487">
                  <c:v>1.8682054699999999</c:v>
                </c:pt>
                <c:pt idx="2488">
                  <c:v>1.86621371</c:v>
                </c:pt>
                <c:pt idx="2489">
                  <c:v>1.86420809</c:v>
                </c:pt>
                <c:pt idx="2490">
                  <c:v>1.8621886400000001</c:v>
                </c:pt>
                <c:pt idx="2491">
                  <c:v>1.8601554</c:v>
                </c:pt>
                <c:pt idx="2492">
                  <c:v>1.8581084000000001</c:v>
                </c:pt>
                <c:pt idx="2493">
                  <c:v>1.8560476699999999</c:v>
                </c:pt>
                <c:pt idx="2494">
                  <c:v>1.85397324</c:v>
                </c:pt>
                <c:pt idx="2495">
                  <c:v>1.85188514</c:v>
                </c:pt>
                <c:pt idx="2496">
                  <c:v>1.8497834200000001</c:v>
                </c:pt>
                <c:pt idx="2497">
                  <c:v>1.8476680999999999</c:v>
                </c:pt>
                <c:pt idx="2498">
                  <c:v>1.8455392100000001</c:v>
                </c:pt>
                <c:pt idx="2499">
                  <c:v>1.8433968000000001</c:v>
                </c:pt>
                <c:pt idx="2500">
                  <c:v>1.8412409000000001</c:v>
                </c:pt>
                <c:pt idx="2501">
                  <c:v>1.83907153</c:v>
                </c:pt>
                <c:pt idx="2502">
                  <c:v>1.83688874</c:v>
                </c:pt>
                <c:pt idx="2503">
                  <c:v>1.8346925599999999</c:v>
                </c:pt>
                <c:pt idx="2504">
                  <c:v>1.83248302</c:v>
                </c:pt>
                <c:pt idx="2505">
                  <c:v>1.8302601599999999</c:v>
                </c:pt>
                <c:pt idx="2506">
                  <c:v>1.82802402</c:v>
                </c:pt>
                <c:pt idx="2507">
                  <c:v>1.82577463</c:v>
                </c:pt>
                <c:pt idx="2508">
                  <c:v>1.8235120300000001</c:v>
                </c:pt>
                <c:pt idx="2509">
                  <c:v>1.8212362600000001</c:v>
                </c:pt>
                <c:pt idx="2510">
                  <c:v>1.81894734</c:v>
                </c:pt>
                <c:pt idx="2511">
                  <c:v>1.8166453199999999</c:v>
                </c:pt>
                <c:pt idx="2512">
                  <c:v>1.8143302299999999</c:v>
                </c:pt>
                <c:pt idx="2513">
                  <c:v>1.81200212</c:v>
                </c:pt>
                <c:pt idx="2514">
                  <c:v>1.8096610099999999</c:v>
                </c:pt>
                <c:pt idx="2515">
                  <c:v>1.8073069500000001</c:v>
                </c:pt>
                <c:pt idx="2516">
                  <c:v>1.8049399699999999</c:v>
                </c:pt>
                <c:pt idx="2517">
                  <c:v>1.8025601099999999</c:v>
                </c:pt>
                <c:pt idx="2518">
                  <c:v>1.80016741</c:v>
                </c:pt>
                <c:pt idx="2519">
                  <c:v>1.79776191</c:v>
                </c:pt>
                <c:pt idx="2520">
                  <c:v>1.79534364</c:v>
                </c:pt>
                <c:pt idx="2521">
                  <c:v>1.7929126500000001</c:v>
                </c:pt>
                <c:pt idx="2522">
                  <c:v>1.79046897</c:v>
                </c:pt>
                <c:pt idx="2523">
                  <c:v>1.78801265</c:v>
                </c:pt>
                <c:pt idx="2524">
                  <c:v>1.78554371</c:v>
                </c:pt>
                <c:pt idx="2525">
                  <c:v>1.78306221</c:v>
                </c:pt>
                <c:pt idx="2526">
                  <c:v>1.7805681799999999</c:v>
                </c:pt>
                <c:pt idx="2527">
                  <c:v>1.7780616600000001</c:v>
                </c:pt>
                <c:pt idx="2528">
                  <c:v>1.77554269</c:v>
                </c:pt>
                <c:pt idx="2529">
                  <c:v>1.77301131</c:v>
                </c:pt>
                <c:pt idx="2530">
                  <c:v>1.7704675700000001</c:v>
                </c:pt>
                <c:pt idx="2531">
                  <c:v>1.7679114899999999</c:v>
                </c:pt>
                <c:pt idx="2532">
                  <c:v>1.76534313</c:v>
                </c:pt>
                <c:pt idx="2533">
                  <c:v>1.76276253</c:v>
                </c:pt>
                <c:pt idx="2534">
                  <c:v>1.7601697199999999</c:v>
                </c:pt>
                <c:pt idx="2535">
                  <c:v>1.7575647400000001</c:v>
                </c:pt>
                <c:pt idx="2536">
                  <c:v>1.7549476500000001</c:v>
                </c:pt>
                <c:pt idx="2537">
                  <c:v>1.75231848</c:v>
                </c:pt>
                <c:pt idx="2538">
                  <c:v>1.7496772700000001</c:v>
                </c:pt>
                <c:pt idx="2539">
                  <c:v>1.74702406</c:v>
                </c:pt>
                <c:pt idx="2540">
                  <c:v>1.7443589100000001</c:v>
                </c:pt>
                <c:pt idx="2541">
                  <c:v>1.74168184</c:v>
                </c:pt>
                <c:pt idx="2542">
                  <c:v>1.7389929</c:v>
                </c:pt>
                <c:pt idx="2543">
                  <c:v>1.7362921499999999</c:v>
                </c:pt>
                <c:pt idx="2544">
                  <c:v>1.73357961</c:v>
                </c:pt>
                <c:pt idx="2545">
                  <c:v>1.73085533</c:v>
                </c:pt>
                <c:pt idx="2546">
                  <c:v>1.72811936</c:v>
                </c:pt>
                <c:pt idx="2547">
                  <c:v>1.7253717500000001</c:v>
                </c:pt>
                <c:pt idx="2548">
                  <c:v>1.72261252</c:v>
                </c:pt>
                <c:pt idx="2549">
                  <c:v>1.71984173</c:v>
                </c:pt>
                <c:pt idx="2550">
                  <c:v>1.7170594299999999</c:v>
                </c:pt>
                <c:pt idx="2551">
                  <c:v>1.71426565</c:v>
                </c:pt>
                <c:pt idx="2552">
                  <c:v>1.7114604499999999</c:v>
                </c:pt>
                <c:pt idx="2553">
                  <c:v>1.70864386</c:v>
                </c:pt>
                <c:pt idx="2554">
                  <c:v>1.70581593</c:v>
                </c:pt>
                <c:pt idx="2555">
                  <c:v>1.7029767099999999</c:v>
                </c:pt>
                <c:pt idx="2556">
                  <c:v>1.7001262399999999</c:v>
                </c:pt>
                <c:pt idx="2557">
                  <c:v>1.69726457</c:v>
                </c:pt>
                <c:pt idx="2558">
                  <c:v>1.6943917500000001</c:v>
                </c:pt>
                <c:pt idx="2559">
                  <c:v>1.6915078100000001</c:v>
                </c:pt>
                <c:pt idx="2560">
                  <c:v>1.68861281</c:v>
                </c:pt>
                <c:pt idx="2561">
                  <c:v>1.68570679</c:v>
                </c:pt>
                <c:pt idx="2562">
                  <c:v>1.6827897999999999</c:v>
                </c:pt>
                <c:pt idx="2563">
                  <c:v>1.67986189</c:v>
                </c:pt>
                <c:pt idx="2564">
                  <c:v>1.6769231</c:v>
                </c:pt>
                <c:pt idx="2565">
                  <c:v>1.6739734799999999</c:v>
                </c:pt>
                <c:pt idx="2566">
                  <c:v>1.6710130700000001</c:v>
                </c:pt>
                <c:pt idx="2567">
                  <c:v>1.66804193</c:v>
                </c:pt>
                <c:pt idx="2568">
                  <c:v>1.6650601</c:v>
                </c:pt>
                <c:pt idx="2569">
                  <c:v>1.66206762</c:v>
                </c:pt>
                <c:pt idx="2570">
                  <c:v>1.65906456</c:v>
                </c:pt>
                <c:pt idx="2571">
                  <c:v>1.65605095</c:v>
                </c:pt>
                <c:pt idx="2572">
                  <c:v>1.6530268400000001</c:v>
                </c:pt>
                <c:pt idx="2573">
                  <c:v>1.6499922899999999</c:v>
                </c:pt>
                <c:pt idx="2574">
                  <c:v>1.6469473299999999</c:v>
                </c:pt>
                <c:pt idx="2575">
                  <c:v>1.6438920299999999</c:v>
                </c:pt>
                <c:pt idx="2576">
                  <c:v>1.64082642</c:v>
                </c:pt>
                <c:pt idx="2577">
                  <c:v>1.63775056</c:v>
                </c:pt>
                <c:pt idx="2578">
                  <c:v>1.63466449</c:v>
                </c:pt>
                <c:pt idx="2579">
                  <c:v>1.63156827</c:v>
                </c:pt>
                <c:pt idx="2580">
                  <c:v>1.62846194</c:v>
                </c:pt>
                <c:pt idx="2581">
                  <c:v>1.62534556</c:v>
                </c:pt>
                <c:pt idx="2582">
                  <c:v>1.6222191800000001</c:v>
                </c:pt>
                <c:pt idx="2583">
                  <c:v>1.6190828399999999</c:v>
                </c:pt>
                <c:pt idx="2584">
                  <c:v>1.61593659</c:v>
                </c:pt>
                <c:pt idx="2585">
                  <c:v>1.61278049</c:v>
                </c:pt>
                <c:pt idx="2586">
                  <c:v>1.6096145799999999</c:v>
                </c:pt>
                <c:pt idx="2587">
                  <c:v>1.60643892</c:v>
                </c:pt>
                <c:pt idx="2588">
                  <c:v>1.60325356</c:v>
                </c:pt>
                <c:pt idx="2589">
                  <c:v>1.60005854</c:v>
                </c:pt>
                <c:pt idx="2590">
                  <c:v>1.59685393</c:v>
                </c:pt>
                <c:pt idx="2591">
                  <c:v>1.5936397600000001</c:v>
                </c:pt>
                <c:pt idx="2592">
                  <c:v>1.5904161000000001</c:v>
                </c:pt>
                <c:pt idx="2593">
                  <c:v>1.5871829799999999</c:v>
                </c:pt>
                <c:pt idx="2594">
                  <c:v>1.5839404800000001</c:v>
                </c:pt>
                <c:pt idx="2595">
                  <c:v>1.58068863</c:v>
                </c:pt>
                <c:pt idx="2596">
                  <c:v>1.57742749</c:v>
                </c:pt>
                <c:pt idx="2597">
                  <c:v>1.57415711</c:v>
                </c:pt>
                <c:pt idx="2598">
                  <c:v>1.5708775500000001</c:v>
                </c:pt>
                <c:pt idx="2599">
                  <c:v>1.5675888499999999</c:v>
                </c:pt>
                <c:pt idx="2600">
                  <c:v>1.5642910699999999</c:v>
                </c:pt>
                <c:pt idx="2601">
                  <c:v>1.5609842599999999</c:v>
                </c:pt>
                <c:pt idx="2602">
                  <c:v>1.5576684700000001</c:v>
                </c:pt>
                <c:pt idx="2603">
                  <c:v>1.5543437600000001</c:v>
                </c:pt>
                <c:pt idx="2604">
                  <c:v>1.55101019</c:v>
                </c:pt>
                <c:pt idx="2605">
                  <c:v>1.54766779</c:v>
                </c:pt>
                <c:pt idx="2606">
                  <c:v>1.5443166399999999</c:v>
                </c:pt>
                <c:pt idx="2607">
                  <c:v>1.54095677</c:v>
                </c:pt>
                <c:pt idx="2608">
                  <c:v>1.53758825</c:v>
                </c:pt>
                <c:pt idx="2609">
                  <c:v>1.5342111300000001</c:v>
                </c:pt>
                <c:pt idx="2610">
                  <c:v>1.53082546</c:v>
                </c:pt>
                <c:pt idx="2611">
                  <c:v>1.5274312999999999</c:v>
                </c:pt>
                <c:pt idx="2612">
                  <c:v>1.5240286999999999</c:v>
                </c:pt>
                <c:pt idx="2613">
                  <c:v>1.52061771</c:v>
                </c:pt>
                <c:pt idx="2614">
                  <c:v>1.5171984000000001</c:v>
                </c:pt>
                <c:pt idx="2615">
                  <c:v>1.51377081</c:v>
                </c:pt>
                <c:pt idx="2616">
                  <c:v>1.510335</c:v>
                </c:pt>
                <c:pt idx="2617">
                  <c:v>1.5068910200000001</c:v>
                </c:pt>
                <c:pt idx="2618">
                  <c:v>1.50343893</c:v>
                </c:pt>
                <c:pt idx="2619">
                  <c:v>1.4999787899999999</c:v>
                </c:pt>
                <c:pt idx="2620">
                  <c:v>1.4965106500000001</c:v>
                </c:pt>
                <c:pt idx="2621">
                  <c:v>1.4930345700000001</c:v>
                </c:pt>
                <c:pt idx="2622">
                  <c:v>1.4895505899999999</c:v>
                </c:pt>
                <c:pt idx="2623">
                  <c:v>1.48605879</c:v>
                </c:pt>
                <c:pt idx="2624">
                  <c:v>1.4825592000000001</c:v>
                </c:pt>
                <c:pt idx="2625">
                  <c:v>1.4790519</c:v>
                </c:pt>
                <c:pt idx="2626">
                  <c:v>1.4755369300000001</c:v>
                </c:pt>
                <c:pt idx="2627">
                  <c:v>1.47201435</c:v>
                </c:pt>
                <c:pt idx="2628">
                  <c:v>1.4684842199999999</c:v>
                </c:pt>
                <c:pt idx="2629">
                  <c:v>1.46494659</c:v>
                </c:pt>
                <c:pt idx="2630">
                  <c:v>1.4614015300000001</c:v>
                </c:pt>
                <c:pt idx="2631">
                  <c:v>1.4578490799999999</c:v>
                </c:pt>
                <c:pt idx="2632">
                  <c:v>1.4542893100000001</c:v>
                </c:pt>
                <c:pt idx="2633">
                  <c:v>1.45072227</c:v>
                </c:pt>
                <c:pt idx="2634">
                  <c:v>1.44714801</c:v>
                </c:pt>
                <c:pt idx="2635">
                  <c:v>1.44356661</c:v>
                </c:pt>
                <c:pt idx="2636">
                  <c:v>1.4399781</c:v>
                </c:pt>
                <c:pt idx="2637">
                  <c:v>1.43638256</c:v>
                </c:pt>
                <c:pt idx="2638">
                  <c:v>1.43278003</c:v>
                </c:pt>
                <c:pt idx="2639">
                  <c:v>1.4291705800000001</c:v>
                </c:pt>
                <c:pt idx="2640">
                  <c:v>1.42555426</c:v>
                </c:pt>
                <c:pt idx="2641">
                  <c:v>1.4219311400000001</c:v>
                </c:pt>
                <c:pt idx="2642">
                  <c:v>1.41830126</c:v>
                </c:pt>
                <c:pt idx="2643">
                  <c:v>1.4146646899999999</c:v>
                </c:pt>
                <c:pt idx="2644">
                  <c:v>1.4110214800000001</c:v>
                </c:pt>
                <c:pt idx="2645">
                  <c:v>1.4073716999999999</c:v>
                </c:pt>
                <c:pt idx="2646">
                  <c:v>1.4037154000000001</c:v>
                </c:pt>
                <c:pt idx="2647">
                  <c:v>1.4000526499999999</c:v>
                </c:pt>
                <c:pt idx="2648">
                  <c:v>1.3963834900000001</c:v>
                </c:pt>
                <c:pt idx="2649">
                  <c:v>1.39270798</c:v>
                </c:pt>
                <c:pt idx="2650">
                  <c:v>1.3890262</c:v>
                </c:pt>
                <c:pt idx="2651">
                  <c:v>1.3853381899999999</c:v>
                </c:pt>
                <c:pt idx="2652">
                  <c:v>1.38164402</c:v>
                </c:pt>
                <c:pt idx="2653">
                  <c:v>1.3779437400000001</c:v>
                </c:pt>
                <c:pt idx="2654">
                  <c:v>1.3742374100000001</c:v>
                </c:pt>
                <c:pt idx="2655">
                  <c:v>1.3705250899999999</c:v>
                </c:pt>
                <c:pt idx="2656">
                  <c:v>1.3668068499999999</c:v>
                </c:pt>
                <c:pt idx="2657">
                  <c:v>1.3630827299999999</c:v>
                </c:pt>
                <c:pt idx="2658">
                  <c:v>1.3593528100000001</c:v>
                </c:pt>
                <c:pt idx="2659">
                  <c:v>1.3556171400000001</c:v>
                </c:pt>
                <c:pt idx="2660">
                  <c:v>1.3518757800000001</c:v>
                </c:pt>
                <c:pt idx="2661">
                  <c:v>1.3481287900000001</c:v>
                </c:pt>
                <c:pt idx="2662">
                  <c:v>1.34437622</c:v>
                </c:pt>
                <c:pt idx="2663">
                  <c:v>1.3406181500000001</c:v>
                </c:pt>
                <c:pt idx="2664">
                  <c:v>1.3368546299999999</c:v>
                </c:pt>
                <c:pt idx="2665">
                  <c:v>1.3330857199999999</c:v>
                </c:pt>
                <c:pt idx="2666">
                  <c:v>1.3293114800000001</c:v>
                </c:pt>
                <c:pt idx="2667">
                  <c:v>1.3255319699999999</c:v>
                </c:pt>
                <c:pt idx="2668">
                  <c:v>1.32174725</c:v>
                </c:pt>
                <c:pt idx="2669">
                  <c:v>1.31795738</c:v>
                </c:pt>
                <c:pt idx="2670">
                  <c:v>1.3141624300000001</c:v>
                </c:pt>
                <c:pt idx="2671">
                  <c:v>1.31036245</c:v>
                </c:pt>
                <c:pt idx="2672">
                  <c:v>1.3065575</c:v>
                </c:pt>
                <c:pt idx="2673">
                  <c:v>1.3027476499999999</c:v>
                </c:pt>
                <c:pt idx="2674">
                  <c:v>1.2989329599999999</c:v>
                </c:pt>
                <c:pt idx="2675">
                  <c:v>1.2951134799999999</c:v>
                </c:pt>
                <c:pt idx="2676">
                  <c:v>1.29128928</c:v>
                </c:pt>
                <c:pt idx="2677">
                  <c:v>1.2874604199999999</c:v>
                </c:pt>
                <c:pt idx="2678">
                  <c:v>1.2836269600000001</c:v>
                </c:pt>
                <c:pt idx="2679">
                  <c:v>1.2797889600000001</c:v>
                </c:pt>
                <c:pt idx="2680">
                  <c:v>1.2759464899999999</c:v>
                </c:pt>
                <c:pt idx="2681">
                  <c:v>1.2720996</c:v>
                </c:pt>
                <c:pt idx="2682">
                  <c:v>1.2682483600000001</c:v>
                </c:pt>
                <c:pt idx="2683">
                  <c:v>1.2643928200000001</c:v>
                </c:pt>
                <c:pt idx="2684">
                  <c:v>1.26053306</c:v>
                </c:pt>
                <c:pt idx="2685">
                  <c:v>1.25666912</c:v>
                </c:pt>
                <c:pt idx="2686">
                  <c:v>1.25280108</c:v>
                </c:pt>
                <c:pt idx="2687">
                  <c:v>1.248929</c:v>
                </c:pt>
                <c:pt idx="2688">
                  <c:v>1.2450529299999999</c:v>
                </c:pt>
                <c:pt idx="2689">
                  <c:v>1.24117294</c:v>
                </c:pt>
                <c:pt idx="2690">
                  <c:v>1.23728909</c:v>
                </c:pt>
                <c:pt idx="2691">
                  <c:v>1.2334014499999999</c:v>
                </c:pt>
                <c:pt idx="2692">
                  <c:v>1.2295100699999999</c:v>
                </c:pt>
                <c:pt idx="2693">
                  <c:v>1.22561502</c:v>
                </c:pt>
                <c:pt idx="2694">
                  <c:v>1.2217163600000001</c:v>
                </c:pt>
                <c:pt idx="2695">
                  <c:v>1.2178141499999999</c:v>
                </c:pt>
                <c:pt idx="2696">
                  <c:v>1.2139084600000001</c:v>
                </c:pt>
                <c:pt idx="2697">
                  <c:v>1.20999934</c:v>
                </c:pt>
                <c:pt idx="2698">
                  <c:v>1.20608687</c:v>
                </c:pt>
                <c:pt idx="2699">
                  <c:v>1.20217109</c:v>
                </c:pt>
                <c:pt idx="2700">
                  <c:v>1.19825209</c:v>
                </c:pt>
                <c:pt idx="2701">
                  <c:v>1.19432991</c:v>
                </c:pt>
                <c:pt idx="2702">
                  <c:v>1.19040462</c:v>
                </c:pt>
                <c:pt idx="2703">
                  <c:v>1.1864762799999999</c:v>
                </c:pt>
                <c:pt idx="2704">
                  <c:v>1.18254496</c:v>
                </c:pt>
                <c:pt idx="2705">
                  <c:v>1.17861072</c:v>
                </c:pt>
                <c:pt idx="2706">
                  <c:v>1.17467363</c:v>
                </c:pt>
                <c:pt idx="2707">
                  <c:v>1.17073373</c:v>
                </c:pt>
                <c:pt idx="2708">
                  <c:v>1.1667911099999999</c:v>
                </c:pt>
                <c:pt idx="2709">
                  <c:v>1.16284582</c:v>
                </c:pt>
                <c:pt idx="2710">
                  <c:v>1.15889792</c:v>
                </c:pt>
                <c:pt idx="2711">
                  <c:v>1.1549474799999999</c:v>
                </c:pt>
                <c:pt idx="2712">
                  <c:v>1.15099456</c:v>
                </c:pt>
                <c:pt idx="2713">
                  <c:v>1.1470392199999999</c:v>
                </c:pt>
                <c:pt idx="2714">
                  <c:v>1.1430815299999999</c:v>
                </c:pt>
                <c:pt idx="2715">
                  <c:v>1.13912155</c:v>
                </c:pt>
                <c:pt idx="2716">
                  <c:v>1.1351593499999999</c:v>
                </c:pt>
                <c:pt idx="2717">
                  <c:v>1.1311949800000001</c:v>
                </c:pt>
                <c:pt idx="2718">
                  <c:v>1.1272285200000001</c:v>
                </c:pt>
                <c:pt idx="2719">
                  <c:v>1.12326002</c:v>
                </c:pt>
                <c:pt idx="2720">
                  <c:v>1.11928955</c:v>
                </c:pt>
                <c:pt idx="2721">
                  <c:v>1.11531716</c:v>
                </c:pt>
                <c:pt idx="2722">
                  <c:v>1.1113429399999999</c:v>
                </c:pt>
                <c:pt idx="2723">
                  <c:v>1.10736693</c:v>
                </c:pt>
                <c:pt idx="2724">
                  <c:v>1.1033892000000001</c:v>
                </c:pt>
                <c:pt idx="2725">
                  <c:v>1.09940982</c:v>
                </c:pt>
                <c:pt idx="2726">
                  <c:v>1.09542885</c:v>
                </c:pt>
                <c:pt idx="2727">
                  <c:v>1.09144635</c:v>
                </c:pt>
                <c:pt idx="2728">
                  <c:v>1.08746239</c:v>
                </c:pt>
                <c:pt idx="2729">
                  <c:v>1.0834770300000001</c:v>
                </c:pt>
                <c:pt idx="2730">
                  <c:v>1.07949034</c:v>
                </c:pt>
                <c:pt idx="2731">
                  <c:v>1.0755023699999999</c:v>
                </c:pt>
                <c:pt idx="2732">
                  <c:v>1.0715131899999999</c:v>
                </c:pt>
                <c:pt idx="2733">
                  <c:v>1.0675228699999999</c:v>
                </c:pt>
                <c:pt idx="2734">
                  <c:v>1.06353147</c:v>
                </c:pt>
                <c:pt idx="2735">
                  <c:v>1.0595390499999999</c:v>
                </c:pt>
                <c:pt idx="2736">
                  <c:v>1.05554569</c:v>
                </c:pt>
                <c:pt idx="2737">
                  <c:v>1.05155143</c:v>
                </c:pt>
                <c:pt idx="2738">
                  <c:v>1.0475563400000001</c:v>
                </c:pt>
                <c:pt idx="2739">
                  <c:v>1.0435604999999999</c:v>
                </c:pt>
                <c:pt idx="2740">
                  <c:v>1.03956396</c:v>
                </c:pt>
                <c:pt idx="2741">
                  <c:v>1.0355667799999999</c:v>
                </c:pt>
                <c:pt idx="2742">
                  <c:v>1.0315690399999999</c:v>
                </c:pt>
                <c:pt idx="2743">
                  <c:v>1.02757079</c:v>
                </c:pt>
                <c:pt idx="2744">
                  <c:v>1.0235721</c:v>
                </c:pt>
                <c:pt idx="2745">
                  <c:v>1.01957304</c:v>
                </c:pt>
                <c:pt idx="2746">
                  <c:v>1.01557366</c:v>
                </c:pt>
                <c:pt idx="2747">
                  <c:v>1.01157403</c:v>
                </c:pt>
                <c:pt idx="2748">
                  <c:v>1.00757422</c:v>
                </c:pt>
                <c:pt idx="2749">
                  <c:v>1.00357428</c:v>
                </c:pt>
                <c:pt idx="2750">
                  <c:v>0.99957428999999998</c:v>
                </c:pt>
                <c:pt idx="2751">
                  <c:v>0.99557430000000002</c:v>
                </c:pt>
                <c:pt idx="2752">
                  <c:v>0.99157439000000003</c:v>
                </c:pt>
                <c:pt idx="2753">
                  <c:v>0.98757461000000002</c:v>
                </c:pt>
                <c:pt idx="2754">
                  <c:v>0.98357503000000002</c:v>
                </c:pt>
                <c:pt idx="2755">
                  <c:v>0.97957570999999999</c:v>
                </c:pt>
                <c:pt idx="2756">
                  <c:v>0.97557671999999995</c:v>
                </c:pt>
                <c:pt idx="2757">
                  <c:v>0.97157811999999999</c:v>
                </c:pt>
                <c:pt idx="2758">
                  <c:v>0.96757996999999996</c:v>
                </c:pt>
                <c:pt idx="2759">
                  <c:v>0.96358233999999998</c:v>
                </c:pt>
                <c:pt idx="2760">
                  <c:v>0.95958529999999997</c:v>
                </c:pt>
                <c:pt idx="2761">
                  <c:v>0.95558889999999996</c:v>
                </c:pt>
                <c:pt idx="2762">
                  <c:v>0.95159320999999997</c:v>
                </c:pt>
                <c:pt idx="2763">
                  <c:v>0.9475983</c:v>
                </c:pt>
                <c:pt idx="2764">
                  <c:v>0.94360421999999999</c:v>
                </c:pt>
                <c:pt idx="2765">
                  <c:v>0.93961105</c:v>
                </c:pt>
                <c:pt idx="2766">
                  <c:v>0.93561885</c:v>
                </c:pt>
                <c:pt idx="2767">
                  <c:v>0.93162767000000002</c:v>
                </c:pt>
                <c:pt idx="2768">
                  <c:v>0.92763759000000001</c:v>
                </c:pt>
                <c:pt idx="2769">
                  <c:v>0.92364866000000001</c:v>
                </c:pt>
                <c:pt idx="2770">
                  <c:v>0.91966095999999997</c:v>
                </c:pt>
                <c:pt idx="2771">
                  <c:v>0.91567454999999998</c:v>
                </c:pt>
                <c:pt idx="2772">
                  <c:v>0.91168948000000005</c:v>
                </c:pt>
                <c:pt idx="2773">
                  <c:v>0.90770582</c:v>
                </c:pt>
                <c:pt idx="2774">
                  <c:v>0.90372364000000005</c:v>
                </c:pt>
                <c:pt idx="2775">
                  <c:v>0.89974301000000001</c:v>
                </c:pt>
                <c:pt idx="2776">
                  <c:v>0.89576396999999996</c:v>
                </c:pt>
                <c:pt idx="2777">
                  <c:v>0.89178661000000004</c:v>
                </c:pt>
                <c:pt idx="2778">
                  <c:v>0.88781096999999998</c:v>
                </c:pt>
                <c:pt idx="2779">
                  <c:v>0.88383712999999997</c:v>
                </c:pt>
                <c:pt idx="2780">
                  <c:v>0.87986514999999998</c:v>
                </c:pt>
                <c:pt idx="2781">
                  <c:v>0.87589508999999999</c:v>
                </c:pt>
                <c:pt idx="2782">
                  <c:v>0.87192702</c:v>
                </c:pt>
                <c:pt idx="2783">
                  <c:v>0.86796099999999998</c:v>
                </c:pt>
                <c:pt idx="2784">
                  <c:v>0.86399709000000002</c:v>
                </c:pt>
                <c:pt idx="2785">
                  <c:v>0.86003534999999998</c:v>
                </c:pt>
                <c:pt idx="2786">
                  <c:v>0.85607586000000002</c:v>
                </c:pt>
                <c:pt idx="2787">
                  <c:v>0.85211866000000003</c:v>
                </c:pt>
                <c:pt idx="2788">
                  <c:v>0.84816384</c:v>
                </c:pt>
                <c:pt idx="2789">
                  <c:v>0.84421144000000004</c:v>
                </c:pt>
                <c:pt idx="2790">
                  <c:v>0.84026153000000003</c:v>
                </c:pt>
                <c:pt idx="2791">
                  <c:v>0.83631418000000002</c:v>
                </c:pt>
                <c:pt idx="2792">
                  <c:v>0.83236944999999996</c:v>
                </c:pt>
                <c:pt idx="2793">
                  <c:v>0.82842740999999998</c:v>
                </c:pt>
                <c:pt idx="2794">
                  <c:v>0.82448809999999995</c:v>
                </c:pt>
                <c:pt idx="2795">
                  <c:v>0.82055160999999999</c:v>
                </c:pt>
                <c:pt idx="2796">
                  <c:v>0.81661797999999997</c:v>
                </c:pt>
                <c:pt idx="2797">
                  <c:v>0.8126873</c:v>
                </c:pt>
                <c:pt idx="2798">
                  <c:v>0.80875960000000002</c:v>
                </c:pt>
                <c:pt idx="2799">
                  <c:v>0.80483497000000004</c:v>
                </c:pt>
                <c:pt idx="2800">
                  <c:v>0.80091345999999997</c:v>
                </c:pt>
                <c:pt idx="2801">
                  <c:v>0.79699514000000005</c:v>
                </c:pt>
                <c:pt idx="2802">
                  <c:v>0.79308005999999998</c:v>
                </c:pt>
                <c:pt idx="2803">
                  <c:v>0.78916828999999999</c:v>
                </c:pt>
                <c:pt idx="2804">
                  <c:v>0.78525990000000001</c:v>
                </c:pt>
                <c:pt idx="2805">
                  <c:v>0.78135494999999999</c:v>
                </c:pt>
                <c:pt idx="2806">
                  <c:v>0.77745348999999997</c:v>
                </c:pt>
                <c:pt idx="2807">
                  <c:v>0.77355558999999996</c:v>
                </c:pt>
                <c:pt idx="2808">
                  <c:v>0.76966131000000004</c:v>
                </c:pt>
                <c:pt idx="2809">
                  <c:v>0.76577072999999996</c:v>
                </c:pt>
                <c:pt idx="2810">
                  <c:v>0.76188387999999996</c:v>
                </c:pt>
                <c:pt idx="2811">
                  <c:v>0.75800084999999995</c:v>
                </c:pt>
                <c:pt idx="2812">
                  <c:v>0.75412168999999996</c:v>
                </c:pt>
                <c:pt idx="2813">
                  <c:v>0.75024647</c:v>
                </c:pt>
                <c:pt idx="2814">
                  <c:v>0.74637524</c:v>
                </c:pt>
                <c:pt idx="2815">
                  <c:v>0.74250806999999996</c:v>
                </c:pt>
                <c:pt idx="2816">
                  <c:v>0.73864501999999999</c:v>
                </c:pt>
                <c:pt idx="2817">
                  <c:v>0.73478615000000003</c:v>
                </c:pt>
                <c:pt idx="2818">
                  <c:v>0.73093151999999995</c:v>
                </c:pt>
                <c:pt idx="2819">
                  <c:v>0.72708119999999998</c:v>
                </c:pt>
                <c:pt idx="2820">
                  <c:v>0.72323523999999995</c:v>
                </c:pt>
                <c:pt idx="2821">
                  <c:v>0.71939372000000001</c:v>
                </c:pt>
                <c:pt idx="2822">
                  <c:v>0.71555667999999994</c:v>
                </c:pt>
                <c:pt idx="2823">
                  <c:v>0.71172418999999998</c:v>
                </c:pt>
                <c:pt idx="2824">
                  <c:v>0.70789632000000002</c:v>
                </c:pt>
                <c:pt idx="2825">
                  <c:v>0.70407312</c:v>
                </c:pt>
                <c:pt idx="2826">
                  <c:v>0.70025466000000003</c:v>
                </c:pt>
                <c:pt idx="2827">
                  <c:v>0.69644099000000004</c:v>
                </c:pt>
                <c:pt idx="2828">
                  <c:v>0.69263218000000004</c:v>
                </c:pt>
                <c:pt idx="2829">
                  <c:v>0.68882827999999996</c:v>
                </c:pt>
                <c:pt idx="2830">
                  <c:v>0.68502936999999997</c:v>
                </c:pt>
                <c:pt idx="2831">
                  <c:v>0.68123549000000005</c:v>
                </c:pt>
                <c:pt idx="2832">
                  <c:v>0.67744671999999995</c:v>
                </c:pt>
                <c:pt idx="2833">
                  <c:v>0.67366309999999996</c:v>
                </c:pt>
                <c:pt idx="2834">
                  <c:v>0.66988471000000005</c:v>
                </c:pt>
                <c:pt idx="2835">
                  <c:v>0.66611160000000003</c:v>
                </c:pt>
                <c:pt idx="2836">
                  <c:v>0.66234382999999997</c:v>
                </c:pt>
                <c:pt idx="2837">
                  <c:v>0.65858145999999995</c:v>
                </c:pt>
                <c:pt idx="2838">
                  <c:v>0.65482456</c:v>
                </c:pt>
                <c:pt idx="2839">
                  <c:v>0.65107316999999998</c:v>
                </c:pt>
                <c:pt idx="2840">
                  <c:v>0.64732738000000001</c:v>
                </c:pt>
                <c:pt idx="2841">
                  <c:v>0.64358722000000002</c:v>
                </c:pt>
                <c:pt idx="2842">
                  <c:v>0.63985276999999996</c:v>
                </c:pt>
                <c:pt idx="2843">
                  <c:v>0.63612407999999998</c:v>
                </c:pt>
                <c:pt idx="2844">
                  <c:v>0.63240121000000005</c:v>
                </c:pt>
                <c:pt idx="2845">
                  <c:v>0.62868422000000002</c:v>
                </c:pt>
                <c:pt idx="2846">
                  <c:v>0.62497316999999997</c:v>
                </c:pt>
                <c:pt idx="2847">
                  <c:v>0.62126813000000003</c:v>
                </c:pt>
                <c:pt idx="2848">
                  <c:v>0.61756913999999996</c:v>
                </c:pt>
                <c:pt idx="2849">
                  <c:v>0.61387628000000005</c:v>
                </c:pt>
                <c:pt idx="2850">
                  <c:v>0.61018958999999995</c:v>
                </c:pt>
                <c:pt idx="2851">
                  <c:v>0.60650912999999995</c:v>
                </c:pt>
                <c:pt idx="2852">
                  <c:v>0.60283498000000002</c:v>
                </c:pt>
                <c:pt idx="2853">
                  <c:v>0.59916718000000002</c:v>
                </c:pt>
                <c:pt idx="2854">
                  <c:v>0.59550579000000003</c:v>
                </c:pt>
                <c:pt idx="2855">
                  <c:v>0.59185087000000003</c:v>
                </c:pt>
                <c:pt idx="2856">
                  <c:v>0.58820247999999997</c:v>
                </c:pt>
                <c:pt idx="2857">
                  <c:v>0.58456068999999999</c:v>
                </c:pt>
                <c:pt idx="2858">
                  <c:v>0.58092553999999996</c:v>
                </c:pt>
                <c:pt idx="2859">
                  <c:v>0.57729708999999996</c:v>
                </c:pt>
                <c:pt idx="2860">
                  <c:v>0.57367541</c:v>
                </c:pt>
                <c:pt idx="2861">
                  <c:v>0.57006055</c:v>
                </c:pt>
                <c:pt idx="2862">
                  <c:v>0.56645257000000004</c:v>
                </c:pt>
                <c:pt idx="2863">
                  <c:v>0.56285152000000005</c:v>
                </c:pt>
                <c:pt idx="2864">
                  <c:v>0.55925747000000003</c:v>
                </c:pt>
                <c:pt idx="2865">
                  <c:v>0.55567047000000003</c:v>
                </c:pt>
                <c:pt idx="2866">
                  <c:v>0.55209058</c:v>
                </c:pt>
                <c:pt idx="2867">
                  <c:v>0.54851786000000002</c:v>
                </c:pt>
                <c:pt idx="2868">
                  <c:v>0.54495236000000002</c:v>
                </c:pt>
                <c:pt idx="2869">
                  <c:v>0.54139413999999997</c:v>
                </c:pt>
                <c:pt idx="2870">
                  <c:v>0.53784326000000005</c:v>
                </c:pt>
                <c:pt idx="2871">
                  <c:v>0.53429978</c:v>
                </c:pt>
                <c:pt idx="2872">
                  <c:v>0.53076374000000004</c:v>
                </c:pt>
                <c:pt idx="2873">
                  <c:v>0.52723520999999995</c:v>
                </c:pt>
                <c:pt idx="2874">
                  <c:v>0.52371425000000005</c:v>
                </c:pt>
                <c:pt idx="2875">
                  <c:v>0.52020091000000002</c:v>
                </c:pt>
                <c:pt idx="2876">
                  <c:v>0.51669524</c:v>
                </c:pt>
                <c:pt idx="2877">
                  <c:v>0.51319731000000002</c:v>
                </c:pt>
                <c:pt idx="2878">
                  <c:v>0.50970716000000005</c:v>
                </c:pt>
                <c:pt idx="2879">
                  <c:v>0.50622486</c:v>
                </c:pt>
                <c:pt idx="2880">
                  <c:v>0.50275046999999995</c:v>
                </c:pt>
                <c:pt idx="2881">
                  <c:v>0.49928402</c:v>
                </c:pt>
                <c:pt idx="2882">
                  <c:v>0.49582558999999998</c:v>
                </c:pt>
                <c:pt idx="2883">
                  <c:v>0.49237523</c:v>
                </c:pt>
                <c:pt idx="2884">
                  <c:v>0.48893298000000002</c:v>
                </c:pt>
                <c:pt idx="2885">
                  <c:v>0.48549892</c:v>
                </c:pt>
                <c:pt idx="2886">
                  <c:v>0.48207307999999999</c:v>
                </c:pt>
                <c:pt idx="2887">
                  <c:v>0.47865553999999999</c:v>
                </c:pt>
                <c:pt idx="2888">
                  <c:v>0.47524632999999999</c:v>
                </c:pt>
                <c:pt idx="2889">
                  <c:v>0.47184552000000002</c:v>
                </c:pt>
                <c:pt idx="2890">
                  <c:v>0.46845315999999998</c:v>
                </c:pt>
                <c:pt idx="2891">
                  <c:v>0.46506931000000001</c:v>
                </c:pt>
                <c:pt idx="2892">
                  <c:v>0.46169400999999999</c:v>
                </c:pt>
                <c:pt idx="2893">
                  <c:v>0.45832732999999998</c:v>
                </c:pt>
                <c:pt idx="2894">
                  <c:v>0.45496932000000001</c:v>
                </c:pt>
                <c:pt idx="2895">
                  <c:v>0.45162002000000001</c:v>
                </c:pt>
                <c:pt idx="2896">
                  <c:v>0.4482795</c:v>
                </c:pt>
                <c:pt idx="2897">
                  <c:v>0.44494781</c:v>
                </c:pt>
                <c:pt idx="2898">
                  <c:v>0.44162499</c:v>
                </c:pt>
                <c:pt idx="2899">
                  <c:v>0.43831111</c:v>
                </c:pt>
                <c:pt idx="2900">
                  <c:v>0.43500622</c:v>
                </c:pt>
                <c:pt idx="2901">
                  <c:v>0.43171037000000001</c:v>
                </c:pt>
                <c:pt idx="2902">
                  <c:v>0.42842361000000001</c:v>
                </c:pt>
                <c:pt idx="2903">
                  <c:v>0.42514600000000002</c:v>
                </c:pt>
                <c:pt idx="2904">
                  <c:v>0.42187757999999997</c:v>
                </c:pt>
                <c:pt idx="2905">
                  <c:v>0.41861841</c:v>
                </c:pt>
                <c:pt idx="2906">
                  <c:v>0.41536855</c:v>
                </c:pt>
                <c:pt idx="2907">
                  <c:v>0.41212803999999997</c:v>
                </c:pt>
                <c:pt idx="2908">
                  <c:v>0.40889692999999999</c:v>
                </c:pt>
                <c:pt idx="2909">
                  <c:v>0.40567529000000002</c:v>
                </c:pt>
                <c:pt idx="2910">
                  <c:v>0.40246314999999999</c:v>
                </c:pt>
                <c:pt idx="2911">
                  <c:v>0.39926056999999998</c:v>
                </c:pt>
                <c:pt idx="2912">
                  <c:v>0.39606761000000001</c:v>
                </c:pt>
                <c:pt idx="2913">
                  <c:v>0.39288431000000001</c:v>
                </c:pt>
                <c:pt idx="2914">
                  <c:v>0.38971072000000001</c:v>
                </c:pt>
                <c:pt idx="2915">
                  <c:v>0.38654688999999998</c:v>
                </c:pt>
                <c:pt idx="2916">
                  <c:v>0.38339288999999999</c:v>
                </c:pt>
                <c:pt idx="2917">
                  <c:v>0.38024873999999997</c:v>
                </c:pt>
                <c:pt idx="2918">
                  <c:v>0.37711452000000001</c:v>
                </c:pt>
                <c:pt idx="2919">
                  <c:v>0.37399026000000002</c:v>
                </c:pt>
                <c:pt idx="2920">
                  <c:v>0.37087600999999998</c:v>
                </c:pt>
                <c:pt idx="2921">
                  <c:v>0.36777183000000002</c:v>
                </c:pt>
                <c:pt idx="2922">
                  <c:v>0.36467777000000001</c:v>
                </c:pt>
                <c:pt idx="2923">
                  <c:v>0.36159386999999998</c:v>
                </c:pt>
                <c:pt idx="2924">
                  <c:v>0.35852019000000002</c:v>
                </c:pt>
                <c:pt idx="2925">
                  <c:v>0.35545676999999998</c:v>
                </c:pt>
                <c:pt idx="2926">
                  <c:v>0.35240366000000001</c:v>
                </c:pt>
                <c:pt idx="2927">
                  <c:v>0.34936092000000002</c:v>
                </c:pt>
                <c:pt idx="2928">
                  <c:v>0.34632858</c:v>
                </c:pt>
                <c:pt idx="2929">
                  <c:v>0.34330670000000002</c:v>
                </c:pt>
                <c:pt idx="2930">
                  <c:v>0.34029533000000001</c:v>
                </c:pt>
                <c:pt idx="2931">
                  <c:v>0.33729451999999999</c:v>
                </c:pt>
                <c:pt idx="2932">
                  <c:v>0.33430430999999999</c:v>
                </c:pt>
                <c:pt idx="2933">
                  <c:v>0.33132475</c:v>
                </c:pt>
                <c:pt idx="2934">
                  <c:v>0.32835588999999998</c:v>
                </c:pt>
                <c:pt idx="2935">
                  <c:v>0.32539776999999998</c:v>
                </c:pt>
                <c:pt idx="2936">
                  <c:v>0.32245045</c:v>
                </c:pt>
                <c:pt idx="2937">
                  <c:v>0.31951396999999998</c:v>
                </c:pt>
                <c:pt idx="2938">
                  <c:v>0.31658838</c:v>
                </c:pt>
                <c:pt idx="2939">
                  <c:v>0.31367371999999999</c:v>
                </c:pt>
                <c:pt idx="2940">
                  <c:v>0.31077005000000002</c:v>
                </c:pt>
                <c:pt idx="2941">
                  <c:v>0.30787740000000002</c:v>
                </c:pt>
                <c:pt idx="2942">
                  <c:v>0.30499581999999997</c:v>
                </c:pt>
                <c:pt idx="2943">
                  <c:v>0.30212537</c:v>
                </c:pt>
                <c:pt idx="2944">
                  <c:v>0.29926607999999999</c:v>
                </c:pt>
                <c:pt idx="2945">
                  <c:v>0.29641800000000001</c:v>
                </c:pt>
                <c:pt idx="2946">
                  <c:v>0.29358118</c:v>
                </c:pt>
                <c:pt idx="2947">
                  <c:v>0.29075566000000003</c:v>
                </c:pt>
                <c:pt idx="2948">
                  <c:v>0.28794149000000002</c:v>
                </c:pt>
                <c:pt idx="2949">
                  <c:v>0.28513872000000001</c:v>
                </c:pt>
                <c:pt idx="2950">
                  <c:v>0.28234737999999998</c:v>
                </c:pt>
                <c:pt idx="2951">
                  <c:v>0.27956752000000001</c:v>
                </c:pt>
                <c:pt idx="2952">
                  <c:v>0.27679918999999997</c:v>
                </c:pt>
                <c:pt idx="2953">
                  <c:v>0.27404243</c:v>
                </c:pt>
                <c:pt idx="2954">
                  <c:v>0.27129729000000002</c:v>
                </c:pt>
                <c:pt idx="2955">
                  <c:v>0.26856381000000001</c:v>
                </c:pt>
                <c:pt idx="2956">
                  <c:v>0.26584203000000001</c:v>
                </c:pt>
                <c:pt idx="2957">
                  <c:v>0.26313198999999998</c:v>
                </c:pt>
                <c:pt idx="2958">
                  <c:v>0.26043375000000002</c:v>
                </c:pt>
                <c:pt idx="2959">
                  <c:v>0.25774733999999999</c:v>
                </c:pt>
                <c:pt idx="2960">
                  <c:v>0.25507279999999999</c:v>
                </c:pt>
                <c:pt idx="2961">
                  <c:v>0.25241017999999998</c:v>
                </c:pt>
                <c:pt idx="2962">
                  <c:v>0.24975953000000001</c:v>
                </c:pt>
                <c:pt idx="2963">
                  <c:v>0.24712087999999999</c:v>
                </c:pt>
                <c:pt idx="2964">
                  <c:v>0.24449427000000001</c:v>
                </c:pt>
                <c:pt idx="2965">
                  <c:v>0.24187976</c:v>
                </c:pt>
                <c:pt idx="2966">
                  <c:v>0.23927736999999999</c:v>
                </c:pt>
                <c:pt idx="2967">
                  <c:v>0.23668715000000001</c:v>
                </c:pt>
                <c:pt idx="2968">
                  <c:v>0.23410914999999999</c:v>
                </c:pt>
                <c:pt idx="2969">
                  <c:v>0.23154340000000001</c:v>
                </c:pt>
                <c:pt idx="2970">
                  <c:v>0.22898995</c:v>
                </c:pt>
                <c:pt idx="2971">
                  <c:v>0.22644882999999999</c:v>
                </c:pt>
                <c:pt idx="2972">
                  <c:v>0.22392008999999999</c:v>
                </c:pt>
                <c:pt idx="2973">
                  <c:v>0.22140377</c:v>
                </c:pt>
                <c:pt idx="2974">
                  <c:v>0.21889990000000001</c:v>
                </c:pt>
                <c:pt idx="2975">
                  <c:v>0.21640852999999999</c:v>
                </c:pt>
                <c:pt idx="2976">
                  <c:v>0.2139297</c:v>
                </c:pt>
                <c:pt idx="2977">
                  <c:v>0.21146345</c:v>
                </c:pt>
                <c:pt idx="2978">
                  <c:v>0.20900980999999999</c:v>
                </c:pt>
                <c:pt idx="2979">
                  <c:v>0.20656883000000001</c:v>
                </c:pt>
                <c:pt idx="2980">
                  <c:v>0.20414055</c:v>
                </c:pt>
                <c:pt idx="2981">
                  <c:v>0.20172498999999999</c:v>
                </c:pt>
                <c:pt idx="2982">
                  <c:v>0.19932221</c:v>
                </c:pt>
                <c:pt idx="2983">
                  <c:v>0.19693225</c:v>
                </c:pt>
                <c:pt idx="2984">
                  <c:v>0.19455512999999999</c:v>
                </c:pt>
                <c:pt idx="2985">
                  <c:v>0.19219089</c:v>
                </c:pt>
                <c:pt idx="2986">
                  <c:v>0.18983958000000001</c:v>
                </c:pt>
                <c:pt idx="2987">
                  <c:v>0.18750124000000001</c:v>
                </c:pt>
                <c:pt idx="2988">
                  <c:v>0.18517589000000001</c:v>
                </c:pt>
                <c:pt idx="2989">
                  <c:v>0.18286358999999999</c:v>
                </c:pt>
                <c:pt idx="2990">
                  <c:v>0.18056435000000001</c:v>
                </c:pt>
                <c:pt idx="2991">
                  <c:v>0.17827823000000001</c:v>
                </c:pt>
                <c:pt idx="2992">
                  <c:v>0.17600525</c:v>
                </c:pt>
                <c:pt idx="2993">
                  <c:v>0.17374545999999999</c:v>
                </c:pt>
                <c:pt idx="2994">
                  <c:v>0.17149888999999999</c:v>
                </c:pt>
                <c:pt idx="2995">
                  <c:v>0.16926557</c:v>
                </c:pt>
                <c:pt idx="2996">
                  <c:v>0.16704554999999999</c:v>
                </c:pt>
                <c:pt idx="2997">
                  <c:v>0.16483885000000001</c:v>
                </c:pt>
                <c:pt idx="2998">
                  <c:v>0.16264551999999999</c:v>
                </c:pt>
                <c:pt idx="2999">
                  <c:v>0.16046558</c:v>
                </c:pt>
                <c:pt idx="3000">
                  <c:v>0.15829908000000001</c:v>
                </c:pt>
                <c:pt idx="3001">
                  <c:v>0.15614604000000001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5-4BF9-985C-4CA840A7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6111"/>
        <c:axId val="23984431"/>
      </c:scatterChart>
      <c:valAx>
        <c:axId val="23976111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4431"/>
        <c:crosses val="autoZero"/>
        <c:crossBetween val="midCat"/>
      </c:valAx>
      <c:valAx>
        <c:axId val="239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7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0</xdr:row>
      <xdr:rowOff>195262</xdr:rowOff>
    </xdr:from>
    <xdr:to>
      <xdr:col>8</xdr:col>
      <xdr:colOff>547687</xdr:colOff>
      <xdr:row>14</xdr:row>
      <xdr:rowOff>4762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0</xdr:row>
      <xdr:rowOff>195262</xdr:rowOff>
    </xdr:from>
    <xdr:to>
      <xdr:col>17</xdr:col>
      <xdr:colOff>523875</xdr:colOff>
      <xdr:row>14</xdr:row>
      <xdr:rowOff>4762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90487</xdr:colOff>
      <xdr:row>0</xdr:row>
      <xdr:rowOff>185737</xdr:rowOff>
    </xdr:from>
    <xdr:to>
      <xdr:col>26</xdr:col>
      <xdr:colOff>547687</xdr:colOff>
      <xdr:row>13</xdr:row>
      <xdr:rowOff>204787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52387</xdr:colOff>
      <xdr:row>0</xdr:row>
      <xdr:rowOff>204787</xdr:rowOff>
    </xdr:from>
    <xdr:to>
      <xdr:col>35</xdr:col>
      <xdr:colOff>509587</xdr:colOff>
      <xdr:row>14</xdr:row>
      <xdr:rowOff>14287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matic Control_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matic Control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matic Control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matic Contro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02"/>
  <sheetViews>
    <sheetView tabSelected="1" topLeftCell="R1" workbookViewId="0">
      <selection activeCell="AF30" sqref="AF30"/>
    </sheetView>
  </sheetViews>
  <sheetFormatPr defaultRowHeight="16.5" x14ac:dyDescent="0.3"/>
  <cols>
    <col min="1" max="1" width="6.5" bestFit="1" customWidth="1"/>
    <col min="2" max="2" width="11.625" bestFit="1" customWidth="1"/>
    <col min="10" max="10" width="6.5" bestFit="1" customWidth="1"/>
    <col min="11" max="11" width="11.625" bestFit="1" customWidth="1"/>
    <col min="19" max="19" width="6.5" bestFit="1" customWidth="1"/>
    <col min="20" max="20" width="11.625" bestFit="1" customWidth="1"/>
    <col min="28" max="28" width="6.5" customWidth="1"/>
    <col min="29" max="29" width="11.625" bestFit="1" customWidth="1"/>
  </cols>
  <sheetData>
    <row r="1" spans="1:29" x14ac:dyDescent="0.3">
      <c r="B1" s="1" t="s">
        <v>0</v>
      </c>
      <c r="K1" s="1" t="s">
        <v>1</v>
      </c>
      <c r="T1" s="1" t="s">
        <v>2</v>
      </c>
      <c r="AC1" s="1" t="s">
        <v>3</v>
      </c>
    </row>
    <row r="2" spans="1:29" x14ac:dyDescent="0.3">
      <c r="A2">
        <v>0</v>
      </c>
      <c r="B2">
        <v>0</v>
      </c>
      <c r="J2">
        <v>0</v>
      </c>
      <c r="K2">
        <v>0</v>
      </c>
      <c r="S2">
        <v>0</v>
      </c>
      <c r="T2">
        <v>0</v>
      </c>
      <c r="AB2">
        <v>0</v>
      </c>
      <c r="AC2">
        <v>0</v>
      </c>
    </row>
    <row r="3" spans="1:29" x14ac:dyDescent="0.3">
      <c r="A3">
        <v>1E-3</v>
      </c>
      <c r="B3">
        <v>7.9899999999999997E-6</v>
      </c>
      <c r="J3">
        <v>1E-3</v>
      </c>
      <c r="K3">
        <v>7.9799999999999998E-6</v>
      </c>
      <c r="S3">
        <v>1E-3</v>
      </c>
      <c r="T3">
        <v>7.9699999999999999E-6</v>
      </c>
      <c r="AB3">
        <v>1E-3</v>
      </c>
      <c r="AC3">
        <v>7.9999999999999996E-6</v>
      </c>
    </row>
    <row r="4" spans="1:29" x14ac:dyDescent="0.3">
      <c r="A4">
        <v>2E-3</v>
      </c>
      <c r="B4">
        <v>3.1909999999999998E-5</v>
      </c>
      <c r="J4">
        <v>2E-3</v>
      </c>
      <c r="K4">
        <v>3.1829999999999998E-5</v>
      </c>
      <c r="S4">
        <v>2E-3</v>
      </c>
      <c r="T4">
        <v>3.1749999999999999E-5</v>
      </c>
      <c r="AB4">
        <v>2E-3</v>
      </c>
      <c r="AC4">
        <v>3.1999999999999999E-5</v>
      </c>
    </row>
    <row r="5" spans="1:29" x14ac:dyDescent="0.3">
      <c r="A5">
        <v>3.0000000000000001E-3</v>
      </c>
      <c r="B5">
        <v>7.1710000000000003E-5</v>
      </c>
      <c r="J5">
        <v>3.0000000000000001E-3</v>
      </c>
      <c r="K5">
        <v>7.1429999999999999E-5</v>
      </c>
      <c r="S5">
        <v>3.0000000000000001E-3</v>
      </c>
      <c r="T5">
        <v>7.114E-5</v>
      </c>
      <c r="AB5">
        <v>3.0000000000000001E-3</v>
      </c>
      <c r="AC5">
        <v>7.2000000000000002E-5</v>
      </c>
    </row>
    <row r="6" spans="1:29" x14ac:dyDescent="0.3">
      <c r="A6">
        <v>4.0000000000000001E-3</v>
      </c>
      <c r="B6">
        <v>1.2731999999999999E-4</v>
      </c>
      <c r="J6">
        <v>4.0000000000000001E-3</v>
      </c>
      <c r="K6">
        <v>1.2663999999999999E-4</v>
      </c>
      <c r="S6">
        <v>4.0000000000000001E-3</v>
      </c>
      <c r="T6">
        <v>1.2596999999999999E-4</v>
      </c>
      <c r="AB6">
        <v>4.0000000000000001E-3</v>
      </c>
      <c r="AC6">
        <v>1.2799999999999999E-4</v>
      </c>
    </row>
    <row r="7" spans="1:29" x14ac:dyDescent="0.3">
      <c r="A7">
        <v>5.0000000000000001E-3</v>
      </c>
      <c r="B7">
        <v>1.9866999999999999E-4</v>
      </c>
      <c r="J7">
        <v>5.0000000000000001E-3</v>
      </c>
      <c r="K7">
        <v>1.9735E-4</v>
      </c>
      <c r="S7">
        <v>5.0000000000000001E-3</v>
      </c>
      <c r="T7">
        <v>1.9604999999999999E-4</v>
      </c>
      <c r="AB7">
        <v>5.0000000000000001E-3</v>
      </c>
      <c r="AC7">
        <v>1.9998999999999999E-4</v>
      </c>
    </row>
    <row r="8" spans="1:29" x14ac:dyDescent="0.3">
      <c r="A8">
        <v>6.0000000000000001E-3</v>
      </c>
      <c r="B8">
        <v>2.8570000000000001E-4</v>
      </c>
      <c r="J8">
        <v>6.0000000000000001E-3</v>
      </c>
      <c r="K8">
        <v>2.8342999999999999E-4</v>
      </c>
      <c r="S8">
        <v>6.0000000000000001E-3</v>
      </c>
      <c r="T8">
        <v>2.812E-4</v>
      </c>
      <c r="AB8">
        <v>6.0000000000000001E-3</v>
      </c>
      <c r="AC8">
        <v>2.8799000000000001E-4</v>
      </c>
    </row>
    <row r="9" spans="1:29" x14ac:dyDescent="0.3">
      <c r="A9">
        <v>7.0000000000000001E-3</v>
      </c>
      <c r="B9">
        <v>3.8833999999999999E-4</v>
      </c>
      <c r="J9">
        <v>7.0000000000000001E-3</v>
      </c>
      <c r="K9">
        <v>3.8476E-4</v>
      </c>
      <c r="S9">
        <v>7.0000000000000001E-3</v>
      </c>
      <c r="T9">
        <v>3.8122999999999998E-4</v>
      </c>
      <c r="AB9">
        <v>7.0000000000000001E-3</v>
      </c>
      <c r="AC9">
        <v>3.9197E-4</v>
      </c>
    </row>
    <row r="10" spans="1:29" x14ac:dyDescent="0.3">
      <c r="A10">
        <v>8.0000000000000002E-3</v>
      </c>
      <c r="B10">
        <v>5.0653999999999999E-4</v>
      </c>
      <c r="J10">
        <v>8.0000000000000002E-3</v>
      </c>
      <c r="K10">
        <v>5.0120999999999998E-4</v>
      </c>
      <c r="S10">
        <v>8.0000000000000002E-3</v>
      </c>
      <c r="T10">
        <v>4.9596000000000004E-4</v>
      </c>
      <c r="AB10">
        <v>8.0000000000000002E-3</v>
      </c>
      <c r="AC10">
        <v>5.1196E-4</v>
      </c>
    </row>
    <row r="11" spans="1:29" x14ac:dyDescent="0.3">
      <c r="A11">
        <v>8.9999999999999993E-3</v>
      </c>
      <c r="B11">
        <v>6.4022000000000005E-4</v>
      </c>
      <c r="J11">
        <v>8.9999999999999993E-3</v>
      </c>
      <c r="K11">
        <v>6.3265999999999995E-4</v>
      </c>
      <c r="S11">
        <v>8.9999999999999993E-3</v>
      </c>
      <c r="T11">
        <v>6.2522000000000001E-4</v>
      </c>
      <c r="AB11">
        <v>8.9999999999999993E-3</v>
      </c>
      <c r="AC11">
        <v>6.4793000000000001E-4</v>
      </c>
    </row>
    <row r="12" spans="1:29" x14ac:dyDescent="0.3">
      <c r="A12">
        <v>0.01</v>
      </c>
      <c r="B12">
        <v>7.8932999999999998E-4</v>
      </c>
      <c r="J12">
        <v>0.01</v>
      </c>
      <c r="K12">
        <v>7.7897999999999997E-4</v>
      </c>
      <c r="S12">
        <v>0.01</v>
      </c>
      <c r="T12">
        <v>7.6884000000000002E-4</v>
      </c>
      <c r="AB12">
        <v>0.01</v>
      </c>
      <c r="AC12">
        <v>7.9989000000000004E-4</v>
      </c>
    </row>
    <row r="13" spans="1:29" x14ac:dyDescent="0.3">
      <c r="A13">
        <v>1.0999999999999999E-2</v>
      </c>
      <c r="B13">
        <v>9.5379999999999998E-4</v>
      </c>
      <c r="J13">
        <v>1.0999999999999999E-2</v>
      </c>
      <c r="K13">
        <v>9.4006999999999999E-4</v>
      </c>
      <c r="S13">
        <v>1.0999999999999999E-2</v>
      </c>
      <c r="T13">
        <v>9.2663000000000001E-4</v>
      </c>
      <c r="AB13">
        <v>1.0999999999999999E-2</v>
      </c>
      <c r="AC13">
        <v>9.6783999999999998E-4</v>
      </c>
    </row>
    <row r="14" spans="1:29" x14ac:dyDescent="0.3">
      <c r="A14">
        <v>1.2E-2</v>
      </c>
      <c r="B14">
        <v>1.13357E-3</v>
      </c>
      <c r="J14">
        <v>1.2E-2</v>
      </c>
      <c r="K14">
        <v>1.11579E-3</v>
      </c>
      <c r="S14">
        <v>1.2E-2</v>
      </c>
      <c r="T14">
        <v>1.0984300000000001E-3</v>
      </c>
      <c r="AB14">
        <v>1.2E-2</v>
      </c>
      <c r="AC14">
        <v>1.15178E-3</v>
      </c>
    </row>
    <row r="15" spans="1:29" x14ac:dyDescent="0.3">
      <c r="A15">
        <v>1.2999999999999999E-2</v>
      </c>
      <c r="B15">
        <v>1.3285700000000001E-3</v>
      </c>
      <c r="J15">
        <v>1.2999999999999999E-2</v>
      </c>
      <c r="K15">
        <v>1.3060299999999999E-3</v>
      </c>
      <c r="S15">
        <v>1.2999999999999999E-2</v>
      </c>
      <c r="T15">
        <v>1.28407E-3</v>
      </c>
      <c r="AB15">
        <v>1.2999999999999999E-2</v>
      </c>
      <c r="AC15">
        <v>1.3517E-3</v>
      </c>
    </row>
    <row r="16" spans="1:29" x14ac:dyDescent="0.3">
      <c r="A16">
        <v>1.4E-2</v>
      </c>
      <c r="B16">
        <v>1.53874E-3</v>
      </c>
      <c r="J16">
        <v>1.4E-2</v>
      </c>
      <c r="K16">
        <v>1.51067E-3</v>
      </c>
      <c r="S16">
        <v>1.4E-2</v>
      </c>
      <c r="T16">
        <v>1.4833800000000001E-3</v>
      </c>
      <c r="AB16">
        <v>1.4E-2</v>
      </c>
      <c r="AC16">
        <v>1.56759E-3</v>
      </c>
    </row>
    <row r="17" spans="1:29" x14ac:dyDescent="0.3">
      <c r="A17">
        <v>1.4999999999999999E-2</v>
      </c>
      <c r="B17">
        <v>1.7640100000000001E-3</v>
      </c>
      <c r="J17">
        <v>1.4999999999999999E-2</v>
      </c>
      <c r="K17">
        <v>1.72959E-3</v>
      </c>
      <c r="S17">
        <v>1.4999999999999999E-2</v>
      </c>
      <c r="T17">
        <v>1.69619E-3</v>
      </c>
      <c r="AB17">
        <v>1.4999999999999999E-2</v>
      </c>
      <c r="AC17">
        <v>1.7994599999999999E-3</v>
      </c>
    </row>
    <row r="18" spans="1:29" x14ac:dyDescent="0.3">
      <c r="A18">
        <v>1.6E-2</v>
      </c>
      <c r="B18">
        <v>2.00432E-3</v>
      </c>
      <c r="J18">
        <v>1.6E-2</v>
      </c>
      <c r="K18">
        <v>1.9626800000000001E-3</v>
      </c>
      <c r="S18">
        <v>1.6E-2</v>
      </c>
      <c r="T18">
        <v>1.92234E-3</v>
      </c>
      <c r="AB18">
        <v>1.6E-2</v>
      </c>
      <c r="AC18">
        <v>2.0473000000000002E-3</v>
      </c>
    </row>
    <row r="19" spans="1:29" x14ac:dyDescent="0.3">
      <c r="A19">
        <v>1.7000000000000001E-2</v>
      </c>
      <c r="B19">
        <v>2.25961E-3</v>
      </c>
      <c r="J19">
        <v>1.7000000000000001E-2</v>
      </c>
      <c r="K19">
        <v>2.20981E-3</v>
      </c>
      <c r="S19">
        <v>1.7000000000000001E-2</v>
      </c>
      <c r="T19">
        <v>2.1616600000000001E-3</v>
      </c>
      <c r="AB19">
        <v>1.7000000000000001E-2</v>
      </c>
      <c r="AC19">
        <v>2.3111099999999999E-3</v>
      </c>
    </row>
    <row r="20" spans="1:29" x14ac:dyDescent="0.3">
      <c r="A20">
        <v>1.7999999999999999E-2</v>
      </c>
      <c r="B20">
        <v>2.52981E-3</v>
      </c>
      <c r="J20">
        <v>1.7999999999999999E-2</v>
      </c>
      <c r="K20">
        <v>2.47088E-3</v>
      </c>
      <c r="S20">
        <v>1.7999999999999999E-2</v>
      </c>
      <c r="T20">
        <v>2.4140099999999999E-3</v>
      </c>
      <c r="AB20">
        <v>1.7999999999999999E-2</v>
      </c>
      <c r="AC20">
        <v>2.5908799999999998E-3</v>
      </c>
    </row>
    <row r="21" spans="1:29" x14ac:dyDescent="0.3">
      <c r="A21">
        <v>1.9E-2</v>
      </c>
      <c r="B21">
        <v>2.8148600000000002E-3</v>
      </c>
      <c r="J21">
        <v>1.9E-2</v>
      </c>
      <c r="K21">
        <v>2.7457599999999999E-3</v>
      </c>
      <c r="S21">
        <v>1.9E-2</v>
      </c>
      <c r="T21">
        <v>2.6792000000000001E-3</v>
      </c>
      <c r="AB21">
        <v>1.9E-2</v>
      </c>
      <c r="AC21">
        <v>2.88661E-3</v>
      </c>
    </row>
    <row r="22" spans="1:29" x14ac:dyDescent="0.3">
      <c r="A22">
        <v>0.02</v>
      </c>
      <c r="B22">
        <v>3.1146899999999998E-3</v>
      </c>
      <c r="J22">
        <v>0.02</v>
      </c>
      <c r="K22">
        <v>3.0343499999999999E-3</v>
      </c>
      <c r="S22">
        <v>0.02</v>
      </c>
      <c r="T22">
        <v>2.9570999999999998E-3</v>
      </c>
      <c r="AB22">
        <v>0.02</v>
      </c>
      <c r="AC22">
        <v>3.1982899999999999E-3</v>
      </c>
    </row>
    <row r="23" spans="1:29" x14ac:dyDescent="0.3">
      <c r="A23">
        <v>2.1000000000000001E-2</v>
      </c>
      <c r="B23">
        <v>3.42925E-3</v>
      </c>
      <c r="J23">
        <v>2.1000000000000001E-2</v>
      </c>
      <c r="K23">
        <v>3.3365199999999999E-3</v>
      </c>
      <c r="S23">
        <v>2.1000000000000001E-2</v>
      </c>
      <c r="T23">
        <v>3.2475400000000001E-3</v>
      </c>
      <c r="AB23">
        <v>2.1000000000000001E-2</v>
      </c>
      <c r="AC23">
        <v>3.52593E-3</v>
      </c>
    </row>
    <row r="24" spans="1:29" x14ac:dyDescent="0.3">
      <c r="A24">
        <v>2.1999999999999999E-2</v>
      </c>
      <c r="B24">
        <v>3.7584599999999999E-3</v>
      </c>
      <c r="J24">
        <v>2.1999999999999999E-2</v>
      </c>
      <c r="K24">
        <v>3.6521700000000002E-3</v>
      </c>
      <c r="S24">
        <v>2.1999999999999999E-2</v>
      </c>
      <c r="T24">
        <v>3.5503599999999998E-3</v>
      </c>
      <c r="AB24">
        <v>2.1999999999999999E-2</v>
      </c>
      <c r="AC24">
        <v>3.8695000000000001E-3</v>
      </c>
    </row>
    <row r="25" spans="1:29" x14ac:dyDescent="0.3">
      <c r="A25">
        <v>2.3E-2</v>
      </c>
      <c r="B25">
        <v>4.1022699999999999E-3</v>
      </c>
      <c r="J25">
        <v>2.3E-2</v>
      </c>
      <c r="K25">
        <v>3.98118E-3</v>
      </c>
      <c r="S25">
        <v>2.3E-2</v>
      </c>
      <c r="T25">
        <v>3.86543E-3</v>
      </c>
      <c r="AB25">
        <v>2.3E-2</v>
      </c>
      <c r="AC25">
        <v>4.22902E-3</v>
      </c>
    </row>
    <row r="26" spans="1:29" x14ac:dyDescent="0.3">
      <c r="A26">
        <v>2.4E-2</v>
      </c>
      <c r="B26">
        <v>4.4606100000000003E-3</v>
      </c>
      <c r="J26">
        <v>2.4E-2</v>
      </c>
      <c r="K26">
        <v>4.3234399999999996E-3</v>
      </c>
      <c r="S26">
        <v>2.4E-2</v>
      </c>
      <c r="T26">
        <v>4.1925699999999996E-3</v>
      </c>
      <c r="AB26">
        <v>2.4E-2</v>
      </c>
      <c r="AC26">
        <v>4.6044600000000003E-3</v>
      </c>
    </row>
    <row r="27" spans="1:29" x14ac:dyDescent="0.3">
      <c r="A27">
        <v>2.5000000000000001E-2</v>
      </c>
      <c r="B27">
        <v>4.8334199999999997E-3</v>
      </c>
      <c r="J27">
        <v>2.5000000000000001E-2</v>
      </c>
      <c r="K27">
        <v>4.6788400000000001E-3</v>
      </c>
      <c r="S27">
        <v>2.5000000000000001E-2</v>
      </c>
      <c r="T27">
        <v>4.5316599999999999E-3</v>
      </c>
      <c r="AB27">
        <v>2.5000000000000001E-2</v>
      </c>
      <c r="AC27">
        <v>4.9958299999999997E-3</v>
      </c>
    </row>
    <row r="28" spans="1:29" x14ac:dyDescent="0.3">
      <c r="A28">
        <v>2.5999999999999999E-2</v>
      </c>
      <c r="B28">
        <v>5.2206199999999996E-3</v>
      </c>
      <c r="J28">
        <v>2.5999999999999999E-2</v>
      </c>
      <c r="K28">
        <v>5.0472700000000004E-3</v>
      </c>
      <c r="S28">
        <v>2.5999999999999999E-2</v>
      </c>
      <c r="T28">
        <v>4.8825300000000004E-3</v>
      </c>
      <c r="AB28">
        <v>2.5999999999999999E-2</v>
      </c>
      <c r="AC28">
        <v>5.4031299999999999E-3</v>
      </c>
    </row>
    <row r="29" spans="1:29" x14ac:dyDescent="0.3">
      <c r="A29">
        <v>2.7E-2</v>
      </c>
      <c r="B29">
        <v>5.6221700000000001E-3</v>
      </c>
      <c r="J29">
        <v>2.7E-2</v>
      </c>
      <c r="K29">
        <v>5.4286200000000003E-3</v>
      </c>
      <c r="S29">
        <v>2.7E-2</v>
      </c>
      <c r="T29">
        <v>5.2450400000000003E-3</v>
      </c>
      <c r="AB29">
        <v>2.7E-2</v>
      </c>
      <c r="AC29">
        <v>5.8263300000000002E-3</v>
      </c>
    </row>
    <row r="30" spans="1:29" x14ac:dyDescent="0.3">
      <c r="A30">
        <v>2.8000000000000001E-2</v>
      </c>
      <c r="B30">
        <v>6.03799E-3</v>
      </c>
      <c r="J30">
        <v>2.8000000000000001E-2</v>
      </c>
      <c r="K30">
        <v>5.8227900000000004E-3</v>
      </c>
      <c r="S30">
        <v>2.8000000000000001E-2</v>
      </c>
      <c r="T30">
        <v>5.6190500000000004E-3</v>
      </c>
      <c r="AB30">
        <v>2.8000000000000001E-2</v>
      </c>
      <c r="AC30">
        <v>6.2654499999999997E-3</v>
      </c>
    </row>
    <row r="31" spans="1:29" x14ac:dyDescent="0.3">
      <c r="A31">
        <v>2.9000000000000001E-2</v>
      </c>
      <c r="B31">
        <v>6.4680199999999997E-3</v>
      </c>
      <c r="J31">
        <v>2.9000000000000001E-2</v>
      </c>
      <c r="K31">
        <v>6.2296499999999998E-3</v>
      </c>
      <c r="S31">
        <v>2.9000000000000001E-2</v>
      </c>
      <c r="T31">
        <v>6.00441E-3</v>
      </c>
      <c r="AB31">
        <v>2.9000000000000001E-2</v>
      </c>
      <c r="AC31">
        <v>6.7204600000000001E-3</v>
      </c>
    </row>
    <row r="32" spans="1:29" x14ac:dyDescent="0.3">
      <c r="A32">
        <v>0.03</v>
      </c>
      <c r="B32">
        <v>6.9122000000000003E-3</v>
      </c>
      <c r="J32">
        <v>0.03</v>
      </c>
      <c r="K32">
        <v>6.6491099999999997E-3</v>
      </c>
      <c r="S32">
        <v>0.03</v>
      </c>
      <c r="T32">
        <v>6.4009799999999997E-3</v>
      </c>
      <c r="AB32">
        <v>0.03</v>
      </c>
      <c r="AC32">
        <v>7.1913599999999999E-3</v>
      </c>
    </row>
    <row r="33" spans="1:29" x14ac:dyDescent="0.3">
      <c r="A33">
        <v>3.1E-2</v>
      </c>
      <c r="B33">
        <v>7.3704699999999996E-3</v>
      </c>
      <c r="J33">
        <v>3.1E-2</v>
      </c>
      <c r="K33">
        <v>7.0810600000000001E-3</v>
      </c>
      <c r="S33">
        <v>3.1E-2</v>
      </c>
      <c r="T33">
        <v>6.8086300000000004E-3</v>
      </c>
      <c r="AB33">
        <v>3.1E-2</v>
      </c>
      <c r="AC33">
        <v>7.6781499999999999E-3</v>
      </c>
    </row>
    <row r="34" spans="1:29" x14ac:dyDescent="0.3">
      <c r="A34">
        <v>3.2000000000000001E-2</v>
      </c>
      <c r="B34">
        <v>7.8427500000000008E-3</v>
      </c>
      <c r="J34">
        <v>3.2000000000000001E-2</v>
      </c>
      <c r="K34">
        <v>7.5253899999999999E-3</v>
      </c>
      <c r="S34">
        <v>3.2000000000000001E-2</v>
      </c>
      <c r="T34">
        <v>7.2272100000000004E-3</v>
      </c>
      <c r="AB34">
        <v>3.2000000000000001E-2</v>
      </c>
      <c r="AC34">
        <v>8.1808200000000001E-3</v>
      </c>
    </row>
    <row r="35" spans="1:29" x14ac:dyDescent="0.3">
      <c r="A35">
        <v>3.3000000000000002E-2</v>
      </c>
      <c r="B35">
        <v>8.3289999999999996E-3</v>
      </c>
      <c r="J35">
        <v>3.3000000000000002E-2</v>
      </c>
      <c r="K35">
        <v>7.9819899999999996E-3</v>
      </c>
      <c r="S35">
        <v>3.3000000000000002E-2</v>
      </c>
      <c r="T35">
        <v>7.6565899999999996E-3</v>
      </c>
      <c r="AB35">
        <v>3.3000000000000002E-2</v>
      </c>
      <c r="AC35">
        <v>8.6993599999999997E-3</v>
      </c>
    </row>
    <row r="36" spans="1:29" x14ac:dyDescent="0.3">
      <c r="A36">
        <v>3.4000000000000002E-2</v>
      </c>
      <c r="B36">
        <v>8.8291399999999992E-3</v>
      </c>
      <c r="J36">
        <v>3.4000000000000002E-2</v>
      </c>
      <c r="K36">
        <v>8.4507699999999998E-3</v>
      </c>
      <c r="S36">
        <v>3.4000000000000002E-2</v>
      </c>
      <c r="T36">
        <v>8.0966200000000006E-3</v>
      </c>
      <c r="AB36">
        <v>3.4000000000000002E-2</v>
      </c>
      <c r="AC36">
        <v>9.2337500000000006E-3</v>
      </c>
    </row>
    <row r="37" spans="1:29" x14ac:dyDescent="0.3">
      <c r="A37">
        <v>3.5000000000000003E-2</v>
      </c>
      <c r="B37">
        <v>9.3431E-3</v>
      </c>
      <c r="J37">
        <v>3.5000000000000003E-2</v>
      </c>
      <c r="K37">
        <v>8.9316099999999995E-3</v>
      </c>
      <c r="S37">
        <v>3.5000000000000003E-2</v>
      </c>
      <c r="T37">
        <v>8.5471899999999996E-3</v>
      </c>
      <c r="AB37">
        <v>3.5000000000000003E-2</v>
      </c>
      <c r="AC37">
        <v>9.7839999999999993E-3</v>
      </c>
    </row>
    <row r="38" spans="1:29" x14ac:dyDescent="0.3">
      <c r="A38">
        <v>3.5999999999999997E-2</v>
      </c>
      <c r="B38">
        <v>9.8708400000000005E-3</v>
      </c>
      <c r="J38">
        <v>3.5999999999999997E-2</v>
      </c>
      <c r="K38">
        <v>9.4244199999999993E-3</v>
      </c>
      <c r="S38">
        <v>3.5999999999999997E-2</v>
      </c>
      <c r="T38">
        <v>9.0081499999999995E-3</v>
      </c>
      <c r="AB38">
        <v>3.5999999999999997E-2</v>
      </c>
      <c r="AC38">
        <v>1.0350099999999999E-2</v>
      </c>
    </row>
    <row r="39" spans="1:29" x14ac:dyDescent="0.3">
      <c r="A39">
        <v>3.6999999999999998E-2</v>
      </c>
      <c r="B39">
        <v>1.0412279999999999E-2</v>
      </c>
      <c r="J39">
        <v>3.6999999999999998E-2</v>
      </c>
      <c r="K39">
        <v>9.9290799999999999E-3</v>
      </c>
      <c r="S39">
        <v>3.6999999999999998E-2</v>
      </c>
      <c r="T39">
        <v>9.4793700000000009E-3</v>
      </c>
      <c r="AB39">
        <v>3.6999999999999998E-2</v>
      </c>
      <c r="AC39">
        <v>1.0932020000000001E-2</v>
      </c>
    </row>
    <row r="40" spans="1:29" x14ac:dyDescent="0.3">
      <c r="A40">
        <v>3.7999999999999999E-2</v>
      </c>
      <c r="B40">
        <v>1.0967360000000001E-2</v>
      </c>
      <c r="J40">
        <v>3.7999999999999999E-2</v>
      </c>
      <c r="K40">
        <v>1.04455E-2</v>
      </c>
      <c r="S40">
        <v>3.7999999999999999E-2</v>
      </c>
      <c r="T40">
        <v>9.9607199999999993E-3</v>
      </c>
      <c r="AB40">
        <v>3.7999999999999999E-2</v>
      </c>
      <c r="AC40">
        <v>1.152978E-2</v>
      </c>
    </row>
    <row r="41" spans="1:29" x14ac:dyDescent="0.3">
      <c r="A41">
        <v>3.9E-2</v>
      </c>
      <c r="B41">
        <v>1.1536009999999999E-2</v>
      </c>
      <c r="J41">
        <v>3.9E-2</v>
      </c>
      <c r="K41">
        <v>1.097358E-2</v>
      </c>
      <c r="S41">
        <v>3.9E-2</v>
      </c>
      <c r="T41">
        <v>1.0452080000000001E-2</v>
      </c>
      <c r="AB41">
        <v>3.9E-2</v>
      </c>
      <c r="AC41">
        <v>1.2143340000000001E-2</v>
      </c>
    </row>
    <row r="42" spans="1:29" x14ac:dyDescent="0.3">
      <c r="A42">
        <v>0.04</v>
      </c>
      <c r="B42">
        <v>1.2118179999999999E-2</v>
      </c>
      <c r="J42">
        <v>0.04</v>
      </c>
      <c r="K42">
        <v>1.1513199999999999E-2</v>
      </c>
      <c r="S42">
        <v>0.04</v>
      </c>
      <c r="T42">
        <v>1.0953310000000001E-2</v>
      </c>
      <c r="AB42">
        <v>0.04</v>
      </c>
      <c r="AC42">
        <v>1.277272E-2</v>
      </c>
    </row>
    <row r="43" spans="1:29" x14ac:dyDescent="0.3">
      <c r="A43">
        <v>4.1000000000000002E-2</v>
      </c>
      <c r="B43">
        <v>1.2713800000000001E-2</v>
      </c>
      <c r="J43">
        <v>4.1000000000000002E-2</v>
      </c>
      <c r="K43">
        <v>1.206429E-2</v>
      </c>
      <c r="S43">
        <v>4.1000000000000002E-2</v>
      </c>
      <c r="T43">
        <v>1.14643E-2</v>
      </c>
      <c r="AB43">
        <v>4.1000000000000002E-2</v>
      </c>
      <c r="AC43">
        <v>1.341789E-2</v>
      </c>
    </row>
    <row r="44" spans="1:29" x14ac:dyDescent="0.3">
      <c r="A44">
        <v>4.2000000000000003E-2</v>
      </c>
      <c r="B44">
        <v>1.3322809999999999E-2</v>
      </c>
      <c r="J44">
        <v>4.2000000000000003E-2</v>
      </c>
      <c r="K44">
        <v>1.2626719999999999E-2</v>
      </c>
      <c r="S44">
        <v>4.2000000000000003E-2</v>
      </c>
      <c r="T44">
        <v>1.198491E-2</v>
      </c>
      <c r="AB44">
        <v>4.2000000000000003E-2</v>
      </c>
      <c r="AC44">
        <v>1.407884E-2</v>
      </c>
    </row>
    <row r="45" spans="1:29" x14ac:dyDescent="0.3">
      <c r="A45">
        <v>4.2999999999999997E-2</v>
      </c>
      <c r="B45">
        <v>1.394514E-2</v>
      </c>
      <c r="J45">
        <v>4.2999999999999997E-2</v>
      </c>
      <c r="K45">
        <v>1.3200409999999999E-2</v>
      </c>
      <c r="S45">
        <v>4.2999999999999997E-2</v>
      </c>
      <c r="T45">
        <v>1.251503E-2</v>
      </c>
      <c r="AB45">
        <v>4.2999999999999997E-2</v>
      </c>
      <c r="AC45">
        <v>1.4755570000000001E-2</v>
      </c>
    </row>
    <row r="46" spans="1:29" x14ac:dyDescent="0.3">
      <c r="A46">
        <v>4.3999999999999997E-2</v>
      </c>
      <c r="B46">
        <v>1.458074E-2</v>
      </c>
      <c r="J46">
        <v>4.3999999999999997E-2</v>
      </c>
      <c r="K46">
        <v>1.3785250000000001E-2</v>
      </c>
      <c r="S46">
        <v>4.3999999999999997E-2</v>
      </c>
      <c r="T46">
        <v>1.305453E-2</v>
      </c>
      <c r="AB46">
        <v>4.3999999999999997E-2</v>
      </c>
      <c r="AC46">
        <v>1.544806E-2</v>
      </c>
    </row>
    <row r="47" spans="1:29" x14ac:dyDescent="0.3">
      <c r="A47">
        <v>4.4999999999999998E-2</v>
      </c>
      <c r="B47">
        <v>1.522953E-2</v>
      </c>
      <c r="J47">
        <v>4.4999999999999998E-2</v>
      </c>
      <c r="K47">
        <v>1.4381150000000001E-2</v>
      </c>
      <c r="S47">
        <v>4.4999999999999998E-2</v>
      </c>
      <c r="T47">
        <v>1.3603290000000001E-2</v>
      </c>
      <c r="AB47">
        <v>4.4999999999999998E-2</v>
      </c>
      <c r="AC47">
        <v>1.615631E-2</v>
      </c>
    </row>
    <row r="48" spans="1:29" x14ac:dyDescent="0.3">
      <c r="A48">
        <v>4.5999999999999999E-2</v>
      </c>
      <c r="B48">
        <v>1.5891450000000001E-2</v>
      </c>
      <c r="J48">
        <v>4.5999999999999999E-2</v>
      </c>
      <c r="K48">
        <v>1.498801E-2</v>
      </c>
      <c r="S48">
        <v>4.5999999999999999E-2</v>
      </c>
      <c r="T48">
        <v>1.4161190000000001E-2</v>
      </c>
      <c r="AB48">
        <v>4.5999999999999999E-2</v>
      </c>
      <c r="AC48">
        <v>1.6880289999999999E-2</v>
      </c>
    </row>
    <row r="49" spans="1:29" x14ac:dyDescent="0.3">
      <c r="A49">
        <v>4.7E-2</v>
      </c>
      <c r="B49">
        <v>1.656645E-2</v>
      </c>
      <c r="J49">
        <v>4.7E-2</v>
      </c>
      <c r="K49">
        <v>1.560573E-2</v>
      </c>
      <c r="S49">
        <v>4.7E-2</v>
      </c>
      <c r="T49">
        <v>1.4728110000000001E-2</v>
      </c>
      <c r="AB49">
        <v>4.7E-2</v>
      </c>
      <c r="AC49">
        <v>1.7620009999999998E-2</v>
      </c>
    </row>
    <row r="50" spans="1:29" x14ac:dyDescent="0.3">
      <c r="A50">
        <v>4.8000000000000001E-2</v>
      </c>
      <c r="B50">
        <v>1.7254459999999999E-2</v>
      </c>
      <c r="J50">
        <v>4.8000000000000001E-2</v>
      </c>
      <c r="K50">
        <v>1.6234209999999999E-2</v>
      </c>
      <c r="S50">
        <v>4.8000000000000001E-2</v>
      </c>
      <c r="T50">
        <v>1.530395E-2</v>
      </c>
      <c r="AB50">
        <v>4.8000000000000001E-2</v>
      </c>
      <c r="AC50">
        <v>1.8375450000000002E-2</v>
      </c>
    </row>
    <row r="51" spans="1:29" x14ac:dyDescent="0.3">
      <c r="A51">
        <v>4.9000000000000002E-2</v>
      </c>
      <c r="B51">
        <v>1.7955410000000002E-2</v>
      </c>
      <c r="J51">
        <v>4.9000000000000002E-2</v>
      </c>
      <c r="K51">
        <v>1.6873369999999999E-2</v>
      </c>
      <c r="S51">
        <v>4.9000000000000002E-2</v>
      </c>
      <c r="T51">
        <v>1.5888570000000001E-2</v>
      </c>
      <c r="AB51">
        <v>4.9000000000000002E-2</v>
      </c>
      <c r="AC51">
        <v>1.9146590000000002E-2</v>
      </c>
    </row>
    <row r="52" spans="1:29" x14ac:dyDescent="0.3">
      <c r="A52">
        <v>0.05</v>
      </c>
      <c r="B52">
        <v>1.866924E-2</v>
      </c>
      <c r="J52">
        <v>0.05</v>
      </c>
      <c r="K52">
        <v>1.75231E-2</v>
      </c>
      <c r="S52">
        <v>0.05</v>
      </c>
      <c r="T52">
        <v>1.6481880000000001E-2</v>
      </c>
      <c r="AB52">
        <v>0.05</v>
      </c>
      <c r="AC52">
        <v>1.993342E-2</v>
      </c>
    </row>
    <row r="53" spans="1:29" x14ac:dyDescent="0.3">
      <c r="A53">
        <v>5.0999999999999997E-2</v>
      </c>
      <c r="B53">
        <v>1.9395900000000001E-2</v>
      </c>
      <c r="J53">
        <v>5.0999999999999997E-2</v>
      </c>
      <c r="K53">
        <v>1.8183310000000001E-2</v>
      </c>
      <c r="S53">
        <v>5.0999999999999997E-2</v>
      </c>
      <c r="T53">
        <v>1.7083750000000002E-2</v>
      </c>
      <c r="AB53">
        <v>5.0999999999999997E-2</v>
      </c>
      <c r="AC53">
        <v>2.0735940000000001E-2</v>
      </c>
    </row>
    <row r="54" spans="1:29" x14ac:dyDescent="0.3">
      <c r="A54">
        <v>5.1999999999999998E-2</v>
      </c>
      <c r="B54">
        <v>2.013531E-2</v>
      </c>
      <c r="J54">
        <v>5.1999999999999998E-2</v>
      </c>
      <c r="K54">
        <v>1.88539E-2</v>
      </c>
      <c r="S54">
        <v>5.1999999999999998E-2</v>
      </c>
      <c r="T54">
        <v>1.7694069999999999E-2</v>
      </c>
      <c r="AB54">
        <v>5.1999999999999998E-2</v>
      </c>
      <c r="AC54">
        <v>2.155412E-2</v>
      </c>
    </row>
    <row r="55" spans="1:29" x14ac:dyDescent="0.3">
      <c r="A55">
        <v>5.2999999999999999E-2</v>
      </c>
      <c r="B55">
        <v>2.088742E-2</v>
      </c>
      <c r="J55">
        <v>5.2999999999999999E-2</v>
      </c>
      <c r="K55">
        <v>1.953479E-2</v>
      </c>
      <c r="S55">
        <v>5.2999999999999999E-2</v>
      </c>
      <c r="T55">
        <v>1.8312740000000001E-2</v>
      </c>
      <c r="AB55">
        <v>5.2999999999999999E-2</v>
      </c>
      <c r="AC55">
        <v>2.2387959999999998E-2</v>
      </c>
    </row>
    <row r="56" spans="1:29" x14ac:dyDescent="0.3">
      <c r="A56">
        <v>5.3999999999999999E-2</v>
      </c>
      <c r="B56">
        <v>2.165216E-2</v>
      </c>
      <c r="J56">
        <v>5.3999999999999999E-2</v>
      </c>
      <c r="K56">
        <v>2.022587E-2</v>
      </c>
      <c r="S56">
        <v>5.3999999999999999E-2</v>
      </c>
      <c r="T56">
        <v>1.8939640000000001E-2</v>
      </c>
      <c r="AB56">
        <v>5.3999999999999999E-2</v>
      </c>
      <c r="AC56">
        <v>2.3237440000000002E-2</v>
      </c>
    </row>
    <row r="57" spans="1:29" x14ac:dyDescent="0.3">
      <c r="A57">
        <v>5.5E-2</v>
      </c>
      <c r="B57">
        <v>2.242947E-2</v>
      </c>
      <c r="J57">
        <v>5.5E-2</v>
      </c>
      <c r="K57">
        <v>2.0927069999999999E-2</v>
      </c>
      <c r="S57">
        <v>5.5E-2</v>
      </c>
      <c r="T57">
        <v>1.9574660000000001E-2</v>
      </c>
      <c r="AB57">
        <v>5.5E-2</v>
      </c>
      <c r="AC57">
        <v>2.410255E-2</v>
      </c>
    </row>
    <row r="58" spans="1:29" x14ac:dyDescent="0.3">
      <c r="A58">
        <v>5.6000000000000001E-2</v>
      </c>
      <c r="B58">
        <v>2.321929E-2</v>
      </c>
      <c r="J58">
        <v>5.6000000000000001E-2</v>
      </c>
      <c r="K58">
        <v>2.1638279999999999E-2</v>
      </c>
      <c r="S58">
        <v>5.6000000000000001E-2</v>
      </c>
      <c r="T58">
        <v>2.0217700000000002E-2</v>
      </c>
      <c r="AB58">
        <v>5.6000000000000001E-2</v>
      </c>
      <c r="AC58">
        <v>2.4983269999999998E-2</v>
      </c>
    </row>
    <row r="59" spans="1:29" x14ac:dyDescent="0.3">
      <c r="A59">
        <v>5.7000000000000002E-2</v>
      </c>
      <c r="B59">
        <v>2.4021549999999999E-2</v>
      </c>
      <c r="J59">
        <v>5.7000000000000002E-2</v>
      </c>
      <c r="K59">
        <v>2.235941E-2</v>
      </c>
      <c r="S59">
        <v>5.7000000000000002E-2</v>
      </c>
      <c r="T59">
        <v>2.0868660000000001E-2</v>
      </c>
      <c r="AB59">
        <v>5.7000000000000002E-2</v>
      </c>
      <c r="AC59">
        <v>2.5879599999999999E-2</v>
      </c>
    </row>
    <row r="60" spans="1:29" x14ac:dyDescent="0.3">
      <c r="A60">
        <v>5.8000000000000003E-2</v>
      </c>
      <c r="B60">
        <v>2.4836190000000001E-2</v>
      </c>
      <c r="J60">
        <v>5.8000000000000003E-2</v>
      </c>
      <c r="K60">
        <v>2.3090380000000001E-2</v>
      </c>
      <c r="S60">
        <v>5.8000000000000003E-2</v>
      </c>
      <c r="T60">
        <v>2.1527419999999999E-2</v>
      </c>
      <c r="AB60">
        <v>5.8000000000000003E-2</v>
      </c>
      <c r="AC60">
        <v>2.6791510000000001E-2</v>
      </c>
    </row>
    <row r="61" spans="1:29" x14ac:dyDescent="0.3">
      <c r="A61">
        <v>5.8999999999999997E-2</v>
      </c>
      <c r="B61">
        <v>2.5663149999999999E-2</v>
      </c>
      <c r="J61">
        <v>5.8999999999999997E-2</v>
      </c>
      <c r="K61">
        <v>2.3831089999999999E-2</v>
      </c>
      <c r="S61">
        <v>5.8999999999999997E-2</v>
      </c>
      <c r="T61">
        <v>2.2193890000000001E-2</v>
      </c>
      <c r="AB61">
        <v>5.8999999999999997E-2</v>
      </c>
      <c r="AC61">
        <v>2.7718989999999999E-2</v>
      </c>
    </row>
    <row r="62" spans="1:29" x14ac:dyDescent="0.3">
      <c r="A62">
        <v>0.06</v>
      </c>
      <c r="B62">
        <v>2.6502370000000001E-2</v>
      </c>
      <c r="J62">
        <v>0.06</v>
      </c>
      <c r="K62">
        <v>2.4581450000000001E-2</v>
      </c>
      <c r="S62">
        <v>0.06</v>
      </c>
      <c r="T62">
        <v>2.286796E-2</v>
      </c>
      <c r="AB62">
        <v>0.06</v>
      </c>
      <c r="AC62">
        <v>2.8662030000000002E-2</v>
      </c>
    </row>
    <row r="63" spans="1:29" x14ac:dyDescent="0.3">
      <c r="A63">
        <v>6.0999999999999999E-2</v>
      </c>
      <c r="B63">
        <v>2.7353780000000001E-2</v>
      </c>
      <c r="J63">
        <v>6.0999999999999999E-2</v>
      </c>
      <c r="K63">
        <v>2.534138E-2</v>
      </c>
      <c r="S63">
        <v>6.0999999999999999E-2</v>
      </c>
      <c r="T63">
        <v>2.3549529999999999E-2</v>
      </c>
      <c r="AB63">
        <v>6.0999999999999999E-2</v>
      </c>
      <c r="AC63">
        <v>2.96206E-2</v>
      </c>
    </row>
    <row r="64" spans="1:29" x14ac:dyDescent="0.3">
      <c r="A64">
        <v>6.2E-2</v>
      </c>
      <c r="B64">
        <v>2.8217329999999999E-2</v>
      </c>
      <c r="J64">
        <v>6.2E-2</v>
      </c>
      <c r="K64">
        <v>2.6110789999999998E-2</v>
      </c>
      <c r="S64">
        <v>6.2E-2</v>
      </c>
      <c r="T64">
        <v>2.42385E-2</v>
      </c>
      <c r="AB64">
        <v>6.2E-2</v>
      </c>
      <c r="AC64">
        <v>3.0594710000000001E-2</v>
      </c>
    </row>
    <row r="65" spans="1:29" x14ac:dyDescent="0.3">
      <c r="A65">
        <v>6.3E-2</v>
      </c>
      <c r="B65">
        <v>2.9092949999999999E-2</v>
      </c>
      <c r="J65">
        <v>6.3E-2</v>
      </c>
      <c r="K65">
        <v>2.6889590000000001E-2</v>
      </c>
      <c r="S65">
        <v>6.3E-2</v>
      </c>
      <c r="T65">
        <v>2.493476E-2</v>
      </c>
      <c r="AB65">
        <v>6.3E-2</v>
      </c>
      <c r="AC65">
        <v>3.1584319999999999E-2</v>
      </c>
    </row>
    <row r="66" spans="1:29" x14ac:dyDescent="0.3">
      <c r="A66">
        <v>6.4000000000000001E-2</v>
      </c>
      <c r="B66">
        <v>2.9980570000000002E-2</v>
      </c>
      <c r="J66">
        <v>6.4000000000000001E-2</v>
      </c>
      <c r="K66">
        <v>2.7677690000000001E-2</v>
      </c>
      <c r="S66">
        <v>6.4000000000000001E-2</v>
      </c>
      <c r="T66">
        <v>2.563824E-2</v>
      </c>
      <c r="AB66">
        <v>6.4000000000000001E-2</v>
      </c>
      <c r="AC66">
        <v>3.2589430000000003E-2</v>
      </c>
    </row>
    <row r="67" spans="1:29" x14ac:dyDescent="0.3">
      <c r="A67">
        <v>6.5000000000000002E-2</v>
      </c>
      <c r="B67">
        <v>3.088014E-2</v>
      </c>
      <c r="J67">
        <v>6.5000000000000002E-2</v>
      </c>
      <c r="K67">
        <v>2.8475E-2</v>
      </c>
      <c r="S67">
        <v>6.5000000000000002E-2</v>
      </c>
      <c r="T67">
        <v>2.634881E-2</v>
      </c>
      <c r="AB67">
        <v>6.5000000000000002E-2</v>
      </c>
      <c r="AC67">
        <v>3.3610019999999997E-2</v>
      </c>
    </row>
    <row r="68" spans="1:29" x14ac:dyDescent="0.3">
      <c r="A68">
        <v>6.6000000000000003E-2</v>
      </c>
      <c r="B68">
        <v>3.1791590000000002E-2</v>
      </c>
      <c r="J68">
        <v>6.6000000000000003E-2</v>
      </c>
      <c r="K68">
        <v>2.9281450000000001E-2</v>
      </c>
      <c r="S68">
        <v>6.6000000000000003E-2</v>
      </c>
      <c r="T68">
        <v>2.7066400000000001E-2</v>
      </c>
      <c r="AB68">
        <v>6.6000000000000003E-2</v>
      </c>
      <c r="AC68">
        <v>3.4646070000000001E-2</v>
      </c>
    </row>
    <row r="69" spans="1:29" x14ac:dyDescent="0.3">
      <c r="A69">
        <v>6.7000000000000004E-2</v>
      </c>
      <c r="B69">
        <v>3.271487E-2</v>
      </c>
      <c r="J69">
        <v>6.7000000000000004E-2</v>
      </c>
      <c r="K69">
        <v>3.0096930000000001E-2</v>
      </c>
      <c r="S69">
        <v>6.7000000000000004E-2</v>
      </c>
      <c r="T69">
        <v>2.77909E-2</v>
      </c>
      <c r="AB69">
        <v>6.7000000000000004E-2</v>
      </c>
      <c r="AC69">
        <v>3.5697569999999998E-2</v>
      </c>
    </row>
    <row r="70" spans="1:29" x14ac:dyDescent="0.3">
      <c r="A70">
        <v>6.8000000000000005E-2</v>
      </c>
      <c r="B70">
        <v>3.3649900000000003E-2</v>
      </c>
      <c r="J70">
        <v>6.8000000000000005E-2</v>
      </c>
      <c r="K70">
        <v>3.0921379999999998E-2</v>
      </c>
      <c r="S70">
        <v>6.8000000000000005E-2</v>
      </c>
      <c r="T70">
        <v>2.8522220000000001E-2</v>
      </c>
      <c r="AB70">
        <v>6.8000000000000005E-2</v>
      </c>
      <c r="AC70">
        <v>3.6764489999999997E-2</v>
      </c>
    </row>
    <row r="71" spans="1:29" x14ac:dyDescent="0.3">
      <c r="A71">
        <v>6.9000000000000006E-2</v>
      </c>
      <c r="B71">
        <v>3.4596639999999998E-2</v>
      </c>
      <c r="J71">
        <v>6.9000000000000006E-2</v>
      </c>
      <c r="K71">
        <v>3.1754699999999997E-2</v>
      </c>
      <c r="S71">
        <v>6.9000000000000006E-2</v>
      </c>
      <c r="T71">
        <v>2.9260270000000001E-2</v>
      </c>
      <c r="AB71">
        <v>6.9000000000000006E-2</v>
      </c>
      <c r="AC71">
        <v>3.7846829999999998E-2</v>
      </c>
    </row>
    <row r="72" spans="1:29" x14ac:dyDescent="0.3">
      <c r="A72">
        <v>7.0000000000000007E-2</v>
      </c>
      <c r="B72">
        <v>3.5555009999999998E-2</v>
      </c>
      <c r="J72">
        <v>7.0000000000000007E-2</v>
      </c>
      <c r="K72">
        <v>3.2596809999999997E-2</v>
      </c>
      <c r="S72">
        <v>7.0000000000000007E-2</v>
      </c>
      <c r="T72">
        <v>3.0004949999999999E-2</v>
      </c>
      <c r="AB72">
        <v>7.0000000000000007E-2</v>
      </c>
      <c r="AC72">
        <v>3.8944560000000003E-2</v>
      </c>
    </row>
    <row r="73" spans="1:29" x14ac:dyDescent="0.3">
      <c r="A73">
        <v>7.0999999999999994E-2</v>
      </c>
      <c r="B73">
        <v>3.652495E-2</v>
      </c>
      <c r="J73">
        <v>7.0999999999999994E-2</v>
      </c>
      <c r="K73">
        <v>3.3447629999999999E-2</v>
      </c>
      <c r="S73">
        <v>7.0999999999999994E-2</v>
      </c>
      <c r="T73">
        <v>3.0756180000000001E-2</v>
      </c>
      <c r="AB73">
        <v>7.0999999999999994E-2</v>
      </c>
      <c r="AC73">
        <v>4.0057669999999997E-2</v>
      </c>
    </row>
    <row r="74" spans="1:29" x14ac:dyDescent="0.3">
      <c r="A74">
        <v>7.1999999999999995E-2</v>
      </c>
      <c r="B74">
        <v>3.7506409999999997E-2</v>
      </c>
      <c r="J74">
        <v>7.1999999999999995E-2</v>
      </c>
      <c r="K74">
        <v>3.4307070000000002E-2</v>
      </c>
      <c r="S74">
        <v>7.1999999999999995E-2</v>
      </c>
      <c r="T74">
        <v>3.1513859999999998E-2</v>
      </c>
      <c r="AB74">
        <v>7.1999999999999995E-2</v>
      </c>
      <c r="AC74">
        <v>4.1186140000000003E-2</v>
      </c>
    </row>
    <row r="75" spans="1:29" x14ac:dyDescent="0.3">
      <c r="A75">
        <v>7.2999999999999995E-2</v>
      </c>
      <c r="B75">
        <v>3.8499319999999997E-2</v>
      </c>
      <c r="J75">
        <v>7.2999999999999995E-2</v>
      </c>
      <c r="K75">
        <v>3.5175049999999999E-2</v>
      </c>
      <c r="S75">
        <v>7.2999999999999995E-2</v>
      </c>
      <c r="T75">
        <v>3.227791E-2</v>
      </c>
      <c r="AB75">
        <v>7.2999999999999995E-2</v>
      </c>
      <c r="AC75">
        <v>4.2329949999999998E-2</v>
      </c>
    </row>
    <row r="76" spans="1:29" x14ac:dyDescent="0.3">
      <c r="A76">
        <v>7.3999999999999996E-2</v>
      </c>
      <c r="B76">
        <v>3.9503610000000002E-2</v>
      </c>
      <c r="J76">
        <v>7.3999999999999996E-2</v>
      </c>
      <c r="K76">
        <v>3.6051489999999999E-2</v>
      </c>
      <c r="S76">
        <v>7.3999999999999996E-2</v>
      </c>
      <c r="T76">
        <v>3.304824E-2</v>
      </c>
      <c r="AB76">
        <v>7.3999999999999996E-2</v>
      </c>
      <c r="AC76">
        <v>4.3489079999999999E-2</v>
      </c>
    </row>
    <row r="77" spans="1:29" x14ac:dyDescent="0.3">
      <c r="A77">
        <v>7.4999999999999997E-2</v>
      </c>
      <c r="B77">
        <v>4.0519239999999998E-2</v>
      </c>
      <c r="J77">
        <v>7.4999999999999997E-2</v>
      </c>
      <c r="K77">
        <v>3.693631E-2</v>
      </c>
      <c r="S77">
        <v>7.4999999999999997E-2</v>
      </c>
      <c r="T77">
        <v>3.3824750000000001E-2</v>
      </c>
      <c r="AB77">
        <v>7.4999999999999997E-2</v>
      </c>
      <c r="AC77">
        <v>4.4663509999999997E-2</v>
      </c>
    </row>
    <row r="78" spans="1:29" x14ac:dyDescent="0.3">
      <c r="A78">
        <v>7.5999999999999998E-2</v>
      </c>
      <c r="B78">
        <v>4.1546130000000001E-2</v>
      </c>
      <c r="J78">
        <v>7.5999999999999998E-2</v>
      </c>
      <c r="K78">
        <v>3.7829429999999997E-2</v>
      </c>
      <c r="S78">
        <v>7.5999999999999998E-2</v>
      </c>
      <c r="T78">
        <v>3.4607369999999998E-2</v>
      </c>
      <c r="AB78">
        <v>7.5999999999999998E-2</v>
      </c>
      <c r="AC78">
        <v>4.5853230000000002E-2</v>
      </c>
    </row>
    <row r="79" spans="1:29" x14ac:dyDescent="0.3">
      <c r="A79">
        <v>7.6999999999999999E-2</v>
      </c>
      <c r="B79">
        <v>4.2584230000000001E-2</v>
      </c>
      <c r="J79">
        <v>7.6999999999999999E-2</v>
      </c>
      <c r="K79">
        <v>3.8730760000000003E-2</v>
      </c>
      <c r="S79">
        <v>7.6999999999999999E-2</v>
      </c>
      <c r="T79">
        <v>3.5396009999999999E-2</v>
      </c>
      <c r="AB79">
        <v>7.6999999999999999E-2</v>
      </c>
      <c r="AC79">
        <v>4.7058219999999998E-2</v>
      </c>
    </row>
    <row r="80" spans="1:29" x14ac:dyDescent="0.3">
      <c r="A80">
        <v>7.8E-2</v>
      </c>
      <c r="B80">
        <v>4.3633470000000001E-2</v>
      </c>
      <c r="J80">
        <v>7.8E-2</v>
      </c>
      <c r="K80">
        <v>3.9640229999999999E-2</v>
      </c>
      <c r="S80">
        <v>7.8E-2</v>
      </c>
      <c r="T80">
        <v>3.619058E-2</v>
      </c>
      <c r="AB80">
        <v>7.8E-2</v>
      </c>
      <c r="AC80">
        <v>4.8278450000000001E-2</v>
      </c>
    </row>
    <row r="81" spans="1:29" x14ac:dyDescent="0.3">
      <c r="A81">
        <v>7.9000000000000001E-2</v>
      </c>
      <c r="B81">
        <v>4.4693789999999997E-2</v>
      </c>
      <c r="J81">
        <v>7.9000000000000001E-2</v>
      </c>
      <c r="K81">
        <v>4.0557759999999998E-2</v>
      </c>
      <c r="S81">
        <v>7.9000000000000001E-2</v>
      </c>
      <c r="T81">
        <v>3.6991000000000003E-2</v>
      </c>
      <c r="AB81">
        <v>7.9000000000000001E-2</v>
      </c>
      <c r="AC81">
        <v>4.9513910000000001E-2</v>
      </c>
    </row>
    <row r="82" spans="1:29" x14ac:dyDescent="0.3">
      <c r="A82">
        <v>0.08</v>
      </c>
      <c r="B82">
        <v>4.5765140000000003E-2</v>
      </c>
      <c r="J82">
        <v>0.08</v>
      </c>
      <c r="K82">
        <v>4.1483270000000003E-2</v>
      </c>
      <c r="S82">
        <v>0.08</v>
      </c>
      <c r="T82">
        <v>3.7797200000000003E-2</v>
      </c>
      <c r="AB82">
        <v>0.08</v>
      </c>
      <c r="AC82">
        <v>5.0764579999999997E-2</v>
      </c>
    </row>
    <row r="83" spans="1:29" x14ac:dyDescent="0.3">
      <c r="A83">
        <v>8.1000000000000003E-2</v>
      </c>
      <c r="B83">
        <v>4.6847449999999999E-2</v>
      </c>
      <c r="J83">
        <v>8.1000000000000003E-2</v>
      </c>
      <c r="K83">
        <v>4.2416679999999998E-2</v>
      </c>
      <c r="S83">
        <v>8.1000000000000003E-2</v>
      </c>
      <c r="T83">
        <v>3.8609070000000002E-2</v>
      </c>
      <c r="AB83">
        <v>8.1000000000000003E-2</v>
      </c>
      <c r="AC83">
        <v>5.2030439999999997E-2</v>
      </c>
    </row>
    <row r="84" spans="1:29" x14ac:dyDescent="0.3">
      <c r="A84">
        <v>8.2000000000000003E-2</v>
      </c>
      <c r="B84">
        <v>4.7940650000000001E-2</v>
      </c>
      <c r="J84">
        <v>8.2000000000000003E-2</v>
      </c>
      <c r="K84">
        <v>4.335791E-2</v>
      </c>
      <c r="S84">
        <v>8.2000000000000003E-2</v>
      </c>
      <c r="T84">
        <v>3.9426559999999999E-2</v>
      </c>
      <c r="AB84">
        <v>8.2000000000000003E-2</v>
      </c>
      <c r="AC84">
        <v>5.3311459999999998E-2</v>
      </c>
    </row>
    <row r="85" spans="1:29" x14ac:dyDescent="0.3">
      <c r="A85">
        <v>8.3000000000000004E-2</v>
      </c>
      <c r="B85">
        <v>4.9044699999999997E-2</v>
      </c>
      <c r="J85">
        <v>8.3000000000000004E-2</v>
      </c>
      <c r="K85">
        <v>4.4306890000000002E-2</v>
      </c>
      <c r="S85">
        <v>8.3000000000000004E-2</v>
      </c>
      <c r="T85">
        <v>4.0249569999999998E-2</v>
      </c>
      <c r="AB85">
        <v>8.3000000000000004E-2</v>
      </c>
      <c r="AC85">
        <v>5.4607629999999997E-2</v>
      </c>
    </row>
    <row r="86" spans="1:29" x14ac:dyDescent="0.3">
      <c r="A86">
        <v>8.4000000000000005E-2</v>
      </c>
      <c r="B86">
        <v>5.0159519999999999E-2</v>
      </c>
      <c r="J86">
        <v>8.4000000000000005E-2</v>
      </c>
      <c r="K86">
        <v>4.5263530000000003E-2</v>
      </c>
      <c r="S86">
        <v>8.4000000000000005E-2</v>
      </c>
      <c r="T86">
        <v>4.107802E-2</v>
      </c>
      <c r="AB86">
        <v>8.4000000000000005E-2</v>
      </c>
      <c r="AC86">
        <v>5.5918929999999999E-2</v>
      </c>
    </row>
    <row r="87" spans="1:29" x14ac:dyDescent="0.3">
      <c r="A87">
        <v>8.5000000000000006E-2</v>
      </c>
      <c r="B87">
        <v>5.1285049999999999E-2</v>
      </c>
      <c r="J87">
        <v>8.5000000000000006E-2</v>
      </c>
      <c r="K87">
        <v>4.6227770000000001E-2</v>
      </c>
      <c r="S87">
        <v>8.5000000000000006E-2</v>
      </c>
      <c r="T87">
        <v>4.191185E-2</v>
      </c>
      <c r="AB87">
        <v>8.5000000000000006E-2</v>
      </c>
      <c r="AC87">
        <v>5.7245329999999997E-2</v>
      </c>
    </row>
    <row r="88" spans="1:29" x14ac:dyDescent="0.3">
      <c r="A88">
        <v>8.5999999999999993E-2</v>
      </c>
      <c r="B88">
        <v>5.2421250000000003E-2</v>
      </c>
      <c r="J88">
        <v>8.5999999999999993E-2</v>
      </c>
      <c r="K88">
        <v>4.7199520000000002E-2</v>
      </c>
      <c r="S88">
        <v>8.5999999999999993E-2</v>
      </c>
      <c r="T88">
        <v>4.2750969999999999E-2</v>
      </c>
      <c r="AB88">
        <v>8.5999999999999993E-2</v>
      </c>
      <c r="AC88">
        <v>5.8586819999999998E-2</v>
      </c>
    </row>
    <row r="89" spans="1:29" x14ac:dyDescent="0.3">
      <c r="A89">
        <v>8.6999999999999994E-2</v>
      </c>
      <c r="B89">
        <v>5.3568039999999997E-2</v>
      </c>
      <c r="J89">
        <v>8.6999999999999994E-2</v>
      </c>
      <c r="K89">
        <v>4.817871E-2</v>
      </c>
      <c r="S89">
        <v>8.6999999999999994E-2</v>
      </c>
      <c r="T89">
        <v>4.3595299999999997E-2</v>
      </c>
      <c r="AB89">
        <v>8.6999999999999994E-2</v>
      </c>
      <c r="AC89">
        <v>5.9943370000000003E-2</v>
      </c>
    </row>
    <row r="90" spans="1:29" x14ac:dyDescent="0.3">
      <c r="A90">
        <v>8.7999999999999995E-2</v>
      </c>
      <c r="B90">
        <v>5.4725360000000001E-2</v>
      </c>
      <c r="J90">
        <v>8.7999999999999995E-2</v>
      </c>
      <c r="K90">
        <v>4.9165279999999999E-2</v>
      </c>
      <c r="S90">
        <v>8.7999999999999995E-2</v>
      </c>
      <c r="T90">
        <v>4.4444770000000001E-2</v>
      </c>
      <c r="AB90">
        <v>8.7999999999999995E-2</v>
      </c>
      <c r="AC90">
        <v>6.1314960000000002E-2</v>
      </c>
    </row>
    <row r="91" spans="1:29" x14ac:dyDescent="0.3">
      <c r="A91">
        <v>8.8999999999999996E-2</v>
      </c>
      <c r="B91">
        <v>5.5893159999999997E-2</v>
      </c>
      <c r="J91">
        <v>8.8999999999999996E-2</v>
      </c>
      <c r="K91">
        <v>5.0159130000000003E-2</v>
      </c>
      <c r="S91">
        <v>8.8999999999999996E-2</v>
      </c>
      <c r="T91">
        <v>4.5299310000000002E-2</v>
      </c>
      <c r="AB91">
        <v>8.8999999999999996E-2</v>
      </c>
      <c r="AC91">
        <v>6.2701569999999998E-2</v>
      </c>
    </row>
    <row r="92" spans="1:29" x14ac:dyDescent="0.3">
      <c r="A92">
        <v>0.09</v>
      </c>
      <c r="B92">
        <v>5.7071370000000003E-2</v>
      </c>
      <c r="J92">
        <v>0.09</v>
      </c>
      <c r="K92">
        <v>5.1160200000000003E-2</v>
      </c>
      <c r="S92">
        <v>0.09</v>
      </c>
      <c r="T92">
        <v>4.615884E-2</v>
      </c>
      <c r="AB92">
        <v>0.09</v>
      </c>
      <c r="AC92">
        <v>6.4103179999999996E-2</v>
      </c>
    </row>
    <row r="93" spans="1:29" x14ac:dyDescent="0.3">
      <c r="A93">
        <v>9.0999999999999998E-2</v>
      </c>
      <c r="B93">
        <v>5.8259940000000003E-2</v>
      </c>
      <c r="J93">
        <v>9.0999999999999998E-2</v>
      </c>
      <c r="K93">
        <v>5.2168409999999998E-2</v>
      </c>
      <c r="S93">
        <v>9.0999999999999998E-2</v>
      </c>
      <c r="T93">
        <v>4.7023290000000002E-2</v>
      </c>
      <c r="AB93">
        <v>9.0999999999999998E-2</v>
      </c>
      <c r="AC93">
        <v>6.5519759999999996E-2</v>
      </c>
    </row>
    <row r="94" spans="1:29" x14ac:dyDescent="0.3">
      <c r="A94">
        <v>9.1999999999999998E-2</v>
      </c>
      <c r="B94">
        <v>5.9458789999999997E-2</v>
      </c>
      <c r="J94">
        <v>9.1999999999999998E-2</v>
      </c>
      <c r="K94">
        <v>5.31837E-2</v>
      </c>
      <c r="S94">
        <v>9.1999999999999998E-2</v>
      </c>
      <c r="T94">
        <v>4.7892579999999997E-2</v>
      </c>
      <c r="AB94">
        <v>9.1999999999999998E-2</v>
      </c>
      <c r="AC94">
        <v>6.6951289999999997E-2</v>
      </c>
    </row>
    <row r="95" spans="1:29" x14ac:dyDescent="0.3">
      <c r="A95">
        <v>9.2999999999999999E-2</v>
      </c>
      <c r="B95">
        <v>6.0667890000000002E-2</v>
      </c>
      <c r="J95">
        <v>9.2999999999999999E-2</v>
      </c>
      <c r="K95">
        <v>5.4205980000000001E-2</v>
      </c>
      <c r="S95">
        <v>9.2999999999999999E-2</v>
      </c>
      <c r="T95">
        <v>4.876664E-2</v>
      </c>
      <c r="AB95">
        <v>9.2999999999999999E-2</v>
      </c>
      <c r="AC95">
        <v>6.8397749999999993E-2</v>
      </c>
    </row>
    <row r="96" spans="1:29" x14ac:dyDescent="0.3">
      <c r="A96">
        <v>9.4E-2</v>
      </c>
      <c r="B96">
        <v>6.1887150000000002E-2</v>
      </c>
      <c r="J96">
        <v>9.4E-2</v>
      </c>
      <c r="K96">
        <v>5.5235190000000003E-2</v>
      </c>
      <c r="S96">
        <v>9.4E-2</v>
      </c>
      <c r="T96">
        <v>4.9645410000000001E-2</v>
      </c>
      <c r="AB96">
        <v>9.4E-2</v>
      </c>
      <c r="AC96">
        <v>6.9859119999999997E-2</v>
      </c>
    </row>
    <row r="97" spans="1:29" x14ac:dyDescent="0.3">
      <c r="A97">
        <v>9.5000000000000001E-2</v>
      </c>
      <c r="B97">
        <v>6.3116519999999995E-2</v>
      </c>
      <c r="J97">
        <v>9.5000000000000001E-2</v>
      </c>
      <c r="K97">
        <v>5.6271259999999997E-2</v>
      </c>
      <c r="S97">
        <v>9.5000000000000001E-2</v>
      </c>
      <c r="T97">
        <v>5.052881E-2</v>
      </c>
      <c r="AB97">
        <v>9.5000000000000001E-2</v>
      </c>
      <c r="AC97">
        <v>7.133536E-2</v>
      </c>
    </row>
    <row r="98" spans="1:29" x14ac:dyDescent="0.3">
      <c r="A98">
        <v>9.6000000000000002E-2</v>
      </c>
      <c r="B98">
        <v>6.4355949999999995E-2</v>
      </c>
      <c r="J98">
        <v>9.6000000000000002E-2</v>
      </c>
      <c r="K98">
        <v>5.73141E-2</v>
      </c>
      <c r="S98">
        <v>9.6000000000000002E-2</v>
      </c>
      <c r="T98">
        <v>5.1416770000000001E-2</v>
      </c>
      <c r="AB98">
        <v>9.6000000000000002E-2</v>
      </c>
      <c r="AC98">
        <v>7.2826470000000004E-2</v>
      </c>
    </row>
    <row r="99" spans="1:29" x14ac:dyDescent="0.3">
      <c r="A99">
        <v>9.7000000000000003E-2</v>
      </c>
      <c r="B99">
        <v>6.5605369999999996E-2</v>
      </c>
      <c r="J99">
        <v>9.7000000000000003E-2</v>
      </c>
      <c r="K99">
        <v>5.8363669999999999E-2</v>
      </c>
      <c r="S99">
        <v>9.7000000000000003E-2</v>
      </c>
      <c r="T99">
        <v>5.2309229999999998E-2</v>
      </c>
      <c r="AB99">
        <v>9.7000000000000003E-2</v>
      </c>
      <c r="AC99">
        <v>7.4332410000000002E-2</v>
      </c>
    </row>
    <row r="100" spans="1:29" x14ac:dyDescent="0.3">
      <c r="A100">
        <v>9.8000000000000004E-2</v>
      </c>
      <c r="B100">
        <v>6.6864729999999997E-2</v>
      </c>
      <c r="J100">
        <v>9.8000000000000004E-2</v>
      </c>
      <c r="K100">
        <v>5.941987E-2</v>
      </c>
      <c r="S100">
        <v>9.8000000000000004E-2</v>
      </c>
      <c r="T100">
        <v>5.3206110000000001E-2</v>
      </c>
      <c r="AB100">
        <v>9.8000000000000004E-2</v>
      </c>
      <c r="AC100">
        <v>7.5853169999999998E-2</v>
      </c>
    </row>
    <row r="101" spans="1:29" x14ac:dyDescent="0.3">
      <c r="A101">
        <v>9.9000000000000005E-2</v>
      </c>
      <c r="B101">
        <v>6.8133949999999999E-2</v>
      </c>
      <c r="J101">
        <v>9.9000000000000005E-2</v>
      </c>
      <c r="K101">
        <v>6.0482649999999999E-2</v>
      </c>
      <c r="S101">
        <v>9.9000000000000005E-2</v>
      </c>
      <c r="T101">
        <v>5.410736E-2</v>
      </c>
      <c r="AB101">
        <v>9.9000000000000005E-2</v>
      </c>
      <c r="AC101">
        <v>7.7388709999999999E-2</v>
      </c>
    </row>
    <row r="102" spans="1:29" x14ac:dyDescent="0.3">
      <c r="A102">
        <v>0.1</v>
      </c>
      <c r="B102">
        <v>6.9412989999999994E-2</v>
      </c>
      <c r="J102">
        <v>0.1</v>
      </c>
      <c r="K102">
        <v>6.1551939999999999E-2</v>
      </c>
      <c r="S102">
        <v>0.1</v>
      </c>
      <c r="T102">
        <v>5.5012890000000002E-2</v>
      </c>
      <c r="AB102">
        <v>0.1</v>
      </c>
      <c r="AC102">
        <v>7.8939010000000004E-2</v>
      </c>
    </row>
    <row r="103" spans="1:29" x14ac:dyDescent="0.3">
      <c r="A103">
        <v>0.10100000000000001</v>
      </c>
      <c r="B103">
        <v>7.070179E-2</v>
      </c>
      <c r="J103">
        <v>0.10100000000000001</v>
      </c>
      <c r="K103">
        <v>6.2627650000000007E-2</v>
      </c>
      <c r="S103">
        <v>0.10100000000000001</v>
      </c>
      <c r="T103">
        <v>5.5922659999999999E-2</v>
      </c>
      <c r="AB103">
        <v>0.10100000000000001</v>
      </c>
      <c r="AC103">
        <v>8.0504039999999999E-2</v>
      </c>
    </row>
    <row r="104" spans="1:29" x14ac:dyDescent="0.3">
      <c r="A104">
        <v>0.10199999999999999</v>
      </c>
      <c r="B104">
        <v>7.2000270000000005E-2</v>
      </c>
      <c r="J104">
        <v>0.10199999999999999</v>
      </c>
      <c r="K104">
        <v>6.3709740000000001E-2</v>
      </c>
      <c r="S104">
        <v>0.10199999999999999</v>
      </c>
      <c r="T104">
        <v>5.6836589999999999E-2</v>
      </c>
      <c r="AB104">
        <v>0.10199999999999999</v>
      </c>
      <c r="AC104">
        <v>8.2083790000000004E-2</v>
      </c>
    </row>
    <row r="105" spans="1:29" x14ac:dyDescent="0.3">
      <c r="A105">
        <v>0.10299999999999999</v>
      </c>
      <c r="B105">
        <v>7.3308399999999996E-2</v>
      </c>
      <c r="J105">
        <v>0.10299999999999999</v>
      </c>
      <c r="K105">
        <v>6.4798120000000001E-2</v>
      </c>
      <c r="S105">
        <v>0.10299999999999999</v>
      </c>
      <c r="T105">
        <v>5.775462E-2</v>
      </c>
      <c r="AB105">
        <v>0.10299999999999999</v>
      </c>
      <c r="AC105">
        <v>8.3678230000000006E-2</v>
      </c>
    </row>
    <row r="106" spans="1:29" x14ac:dyDescent="0.3">
      <c r="A106">
        <v>0.104</v>
      </c>
      <c r="B106">
        <v>7.4626090000000006E-2</v>
      </c>
      <c r="J106">
        <v>0.104</v>
      </c>
      <c r="K106">
        <v>6.5892740000000005E-2</v>
      </c>
      <c r="S106">
        <v>0.104</v>
      </c>
      <c r="T106">
        <v>5.8676680000000002E-2</v>
      </c>
      <c r="AB106">
        <v>0.104</v>
      </c>
      <c r="AC106">
        <v>8.5287329999999995E-2</v>
      </c>
    </row>
    <row r="107" spans="1:29" x14ac:dyDescent="0.3">
      <c r="A107">
        <v>0.105</v>
      </c>
      <c r="B107">
        <v>7.5953309999999996E-2</v>
      </c>
      <c r="J107">
        <v>0.105</v>
      </c>
      <c r="K107">
        <v>6.6993520000000001E-2</v>
      </c>
      <c r="S107">
        <v>0.105</v>
      </c>
      <c r="T107">
        <v>5.9602710000000003E-2</v>
      </c>
      <c r="AB107">
        <v>0.105</v>
      </c>
      <c r="AC107">
        <v>8.6911059999999998E-2</v>
      </c>
    </row>
    <row r="108" spans="1:29" x14ac:dyDescent="0.3">
      <c r="A108">
        <v>0.106</v>
      </c>
      <c r="B108">
        <v>7.7289979999999994E-2</v>
      </c>
      <c r="J108">
        <v>0.106</v>
      </c>
      <c r="K108">
        <v>6.8100389999999997E-2</v>
      </c>
      <c r="S108">
        <v>0.106</v>
      </c>
      <c r="T108">
        <v>6.0532660000000002E-2</v>
      </c>
      <c r="AB108">
        <v>0.106</v>
      </c>
      <c r="AC108">
        <v>8.85494E-2</v>
      </c>
    </row>
    <row r="109" spans="1:29" x14ac:dyDescent="0.3">
      <c r="A109">
        <v>0.107</v>
      </c>
      <c r="B109">
        <v>7.8636049999999999E-2</v>
      </c>
      <c r="J109">
        <v>0.107</v>
      </c>
      <c r="K109">
        <v>6.9213300000000005E-2</v>
      </c>
      <c r="S109">
        <v>0.107</v>
      </c>
      <c r="T109">
        <v>6.1466449999999999E-2</v>
      </c>
      <c r="AB109">
        <v>0.107</v>
      </c>
      <c r="AC109">
        <v>9.0202329999999997E-2</v>
      </c>
    </row>
    <row r="110" spans="1:29" x14ac:dyDescent="0.3">
      <c r="A110">
        <v>0.108</v>
      </c>
      <c r="B110">
        <v>7.999146E-2</v>
      </c>
      <c r="J110">
        <v>0.108</v>
      </c>
      <c r="K110">
        <v>7.0332169999999999E-2</v>
      </c>
      <c r="S110">
        <v>0.108</v>
      </c>
      <c r="T110">
        <v>6.2404040000000001E-2</v>
      </c>
      <c r="AB110">
        <v>0.108</v>
      </c>
      <c r="AC110">
        <v>9.1869809999999996E-2</v>
      </c>
    </row>
    <row r="111" spans="1:29" x14ac:dyDescent="0.3">
      <c r="A111">
        <v>0.109</v>
      </c>
      <c r="B111">
        <v>8.1356139999999993E-2</v>
      </c>
      <c r="J111">
        <v>0.109</v>
      </c>
      <c r="K111">
        <v>7.1456950000000005E-2</v>
      </c>
      <c r="S111">
        <v>0.109</v>
      </c>
      <c r="T111">
        <v>6.3345349999999995E-2</v>
      </c>
      <c r="AB111">
        <v>0.109</v>
      </c>
      <c r="AC111">
        <v>9.3551819999999994E-2</v>
      </c>
    </row>
    <row r="112" spans="1:29" x14ac:dyDescent="0.3">
      <c r="A112">
        <v>0.11</v>
      </c>
      <c r="B112">
        <v>8.2730049999999999E-2</v>
      </c>
      <c r="J112">
        <v>0.11</v>
      </c>
      <c r="K112">
        <v>7.2587550000000001E-2</v>
      </c>
      <c r="S112">
        <v>0.11</v>
      </c>
      <c r="T112">
        <v>6.4290330000000007E-2</v>
      </c>
      <c r="AB112">
        <v>0.11</v>
      </c>
      <c r="AC112">
        <v>9.5248340000000001E-2</v>
      </c>
    </row>
    <row r="113" spans="1:29" x14ac:dyDescent="0.3">
      <c r="A113">
        <v>0.111</v>
      </c>
      <c r="B113">
        <v>8.411312E-2</v>
      </c>
      <c r="J113">
        <v>0.111</v>
      </c>
      <c r="K113">
        <v>7.3723929999999993E-2</v>
      </c>
      <c r="S113">
        <v>0.111</v>
      </c>
      <c r="T113">
        <v>6.5238920000000006E-2</v>
      </c>
      <c r="AB113">
        <v>0.111</v>
      </c>
      <c r="AC113">
        <v>9.6959329999999996E-2</v>
      </c>
    </row>
    <row r="114" spans="1:29" x14ac:dyDescent="0.3">
      <c r="A114">
        <v>0.112</v>
      </c>
      <c r="B114">
        <v>8.5505300000000006E-2</v>
      </c>
      <c r="J114">
        <v>0.112</v>
      </c>
      <c r="K114">
        <v>7.4866020000000005E-2</v>
      </c>
      <c r="S114">
        <v>0.112</v>
      </c>
      <c r="T114">
        <v>6.6191059999999996E-2</v>
      </c>
      <c r="AB114">
        <v>0.112</v>
      </c>
      <c r="AC114">
        <v>9.8684770000000005E-2</v>
      </c>
    </row>
    <row r="115" spans="1:29" x14ac:dyDescent="0.3">
      <c r="A115">
        <v>0.113</v>
      </c>
      <c r="B115">
        <v>8.6906520000000001E-2</v>
      </c>
      <c r="J115">
        <v>0.113</v>
      </c>
      <c r="K115">
        <v>7.6013750000000005E-2</v>
      </c>
      <c r="S115">
        <v>0.113</v>
      </c>
      <c r="T115">
        <v>6.7146689999999995E-2</v>
      </c>
      <c r="AB115">
        <v>0.113</v>
      </c>
      <c r="AC115">
        <v>0.10042463</v>
      </c>
    </row>
    <row r="116" spans="1:29" x14ac:dyDescent="0.3">
      <c r="A116">
        <v>0.114</v>
      </c>
      <c r="B116">
        <v>8.8316720000000001E-2</v>
      </c>
      <c r="J116">
        <v>0.114</v>
      </c>
      <c r="K116">
        <v>7.7167050000000001E-2</v>
      </c>
      <c r="S116">
        <v>0.114</v>
      </c>
      <c r="T116">
        <v>6.8105769999999996E-2</v>
      </c>
      <c r="AB116">
        <v>0.114</v>
      </c>
      <c r="AC116">
        <v>0.10217888</v>
      </c>
    </row>
    <row r="117" spans="1:29" x14ac:dyDescent="0.3">
      <c r="A117">
        <v>0.115</v>
      </c>
      <c r="B117">
        <v>8.9735860000000001E-2</v>
      </c>
      <c r="J117">
        <v>0.115</v>
      </c>
      <c r="K117">
        <v>7.8325880000000001E-2</v>
      </c>
      <c r="S117">
        <v>0.115</v>
      </c>
      <c r="T117">
        <v>6.906822E-2</v>
      </c>
      <c r="AB117">
        <v>0.115</v>
      </c>
      <c r="AC117">
        <v>0.1039475</v>
      </c>
    </row>
    <row r="118" spans="1:29" x14ac:dyDescent="0.3">
      <c r="A118">
        <v>0.11600000000000001</v>
      </c>
      <c r="B118">
        <v>9.1163859999999999E-2</v>
      </c>
      <c r="J118">
        <v>0.11600000000000001</v>
      </c>
      <c r="K118">
        <v>7.9490160000000004E-2</v>
      </c>
      <c r="S118">
        <v>0.11600000000000001</v>
      </c>
      <c r="T118">
        <v>7.0033999999999999E-2</v>
      </c>
      <c r="AB118">
        <v>0.11600000000000001</v>
      </c>
      <c r="AC118">
        <v>0.10573046</v>
      </c>
    </row>
    <row r="119" spans="1:29" x14ac:dyDescent="0.3">
      <c r="A119">
        <v>0.11700000000000001</v>
      </c>
      <c r="B119">
        <v>9.2600680000000005E-2</v>
      </c>
      <c r="J119">
        <v>0.11700000000000001</v>
      </c>
      <c r="K119">
        <v>8.0659830000000002E-2</v>
      </c>
      <c r="S119">
        <v>0.11700000000000001</v>
      </c>
      <c r="T119">
        <v>7.1003049999999998E-2</v>
      </c>
      <c r="AB119">
        <v>0.11700000000000001</v>
      </c>
      <c r="AC119">
        <v>0.10752771999999999</v>
      </c>
    </row>
    <row r="120" spans="1:29" x14ac:dyDescent="0.3">
      <c r="A120">
        <v>0.11799999999999999</v>
      </c>
      <c r="B120">
        <v>9.4046249999999998E-2</v>
      </c>
      <c r="J120">
        <v>0.11799999999999999</v>
      </c>
      <c r="K120">
        <v>8.1834829999999997E-2</v>
      </c>
      <c r="S120">
        <v>0.11799999999999999</v>
      </c>
      <c r="T120">
        <v>7.1975319999999995E-2</v>
      </c>
      <c r="AB120">
        <v>0.11799999999999999</v>
      </c>
      <c r="AC120">
        <v>0.10933927</v>
      </c>
    </row>
    <row r="121" spans="1:29" x14ac:dyDescent="0.3">
      <c r="A121">
        <v>0.11899999999999999</v>
      </c>
      <c r="B121">
        <v>9.5500509999999997E-2</v>
      </c>
      <c r="J121">
        <v>0.11899999999999999</v>
      </c>
      <c r="K121">
        <v>8.3015099999999994E-2</v>
      </c>
      <c r="S121">
        <v>0.11899999999999999</v>
      </c>
      <c r="T121">
        <v>7.295074E-2</v>
      </c>
      <c r="AB121">
        <v>0.11899999999999999</v>
      </c>
      <c r="AC121">
        <v>0.11116506</v>
      </c>
    </row>
    <row r="122" spans="1:29" x14ac:dyDescent="0.3">
      <c r="A122">
        <v>0.12</v>
      </c>
      <c r="B122">
        <v>9.6963419999999995E-2</v>
      </c>
      <c r="J122">
        <v>0.12</v>
      </c>
      <c r="K122">
        <v>8.4200579999999997E-2</v>
      </c>
      <c r="S122">
        <v>0.12</v>
      </c>
      <c r="T122">
        <v>7.392928E-2</v>
      </c>
      <c r="AB122">
        <v>0.12</v>
      </c>
      <c r="AC122">
        <v>0.11300507999999999</v>
      </c>
    </row>
    <row r="123" spans="1:29" x14ac:dyDescent="0.3">
      <c r="A123">
        <v>0.121</v>
      </c>
      <c r="B123">
        <v>9.8434900000000006E-2</v>
      </c>
      <c r="J123">
        <v>0.121</v>
      </c>
      <c r="K123">
        <v>8.5391209999999995E-2</v>
      </c>
      <c r="S123">
        <v>0.121</v>
      </c>
      <c r="T123">
        <v>7.4910870000000004E-2</v>
      </c>
      <c r="AB123">
        <v>0.121</v>
      </c>
      <c r="AC123">
        <v>0.11485927999999999</v>
      </c>
    </row>
    <row r="124" spans="1:29" x14ac:dyDescent="0.3">
      <c r="A124">
        <v>0.122</v>
      </c>
      <c r="B124">
        <v>9.9914900000000001E-2</v>
      </c>
      <c r="J124">
        <v>0.122</v>
      </c>
      <c r="K124">
        <v>8.6586919999999998E-2</v>
      </c>
      <c r="S124">
        <v>0.122</v>
      </c>
      <c r="T124">
        <v>7.5895470000000007E-2</v>
      </c>
      <c r="AB124">
        <v>0.122</v>
      </c>
      <c r="AC124">
        <v>0.11672765</v>
      </c>
    </row>
    <row r="125" spans="1:29" x14ac:dyDescent="0.3">
      <c r="A125">
        <v>0.123</v>
      </c>
      <c r="B125">
        <v>0.10140337000000001</v>
      </c>
      <c r="J125">
        <v>0.123</v>
      </c>
      <c r="K125">
        <v>8.7787669999999998E-2</v>
      </c>
      <c r="S125">
        <v>0.123</v>
      </c>
      <c r="T125">
        <v>7.6883019999999996E-2</v>
      </c>
      <c r="AB125">
        <v>0.123</v>
      </c>
      <c r="AC125">
        <v>0.11861016000000001</v>
      </c>
    </row>
    <row r="126" spans="1:29" x14ac:dyDescent="0.3">
      <c r="A126">
        <v>0.124</v>
      </c>
      <c r="B126">
        <v>0.10290025</v>
      </c>
      <c r="J126">
        <v>0.124</v>
      </c>
      <c r="K126">
        <v>8.8993379999999997E-2</v>
      </c>
      <c r="S126">
        <v>0.124</v>
      </c>
      <c r="T126">
        <v>7.787347E-2</v>
      </c>
      <c r="AB126">
        <v>0.124</v>
      </c>
      <c r="AC126">
        <v>0.12050676</v>
      </c>
    </row>
    <row r="127" spans="1:29" x14ac:dyDescent="0.3">
      <c r="A127">
        <v>0.125</v>
      </c>
      <c r="B127">
        <v>0.10440547</v>
      </c>
      <c r="J127">
        <v>0.125</v>
      </c>
      <c r="K127">
        <v>9.0204010000000001E-2</v>
      </c>
      <c r="S127">
        <v>0.125</v>
      </c>
      <c r="T127">
        <v>7.8866779999999997E-2</v>
      </c>
      <c r="AB127">
        <v>0.125</v>
      </c>
      <c r="AC127">
        <v>0.12241744</v>
      </c>
    </row>
    <row r="128" spans="1:29" x14ac:dyDescent="0.3">
      <c r="A128">
        <v>0.126</v>
      </c>
      <c r="B128">
        <v>0.10591899</v>
      </c>
      <c r="J128">
        <v>0.126</v>
      </c>
      <c r="K128">
        <v>9.1419490000000006E-2</v>
      </c>
      <c r="S128">
        <v>0.126</v>
      </c>
      <c r="T128">
        <v>7.9862879999999997E-2</v>
      </c>
      <c r="AB128">
        <v>0.126</v>
      </c>
      <c r="AC128">
        <v>0.12434215999999999</v>
      </c>
    </row>
    <row r="129" spans="1:29" x14ac:dyDescent="0.3">
      <c r="A129">
        <v>0.127</v>
      </c>
      <c r="B129">
        <v>0.10744074000000001</v>
      </c>
      <c r="J129">
        <v>0.127</v>
      </c>
      <c r="K129">
        <v>9.2639760000000002E-2</v>
      </c>
      <c r="S129">
        <v>0.127</v>
      </c>
      <c r="T129">
        <v>8.0861740000000001E-2</v>
      </c>
      <c r="AB129">
        <v>0.127</v>
      </c>
      <c r="AC129">
        <v>0.12628088000000001</v>
      </c>
    </row>
    <row r="130" spans="1:29" x14ac:dyDescent="0.3">
      <c r="A130">
        <v>0.128</v>
      </c>
      <c r="B130">
        <v>0.10897067000000001</v>
      </c>
      <c r="J130">
        <v>0.128</v>
      </c>
      <c r="K130">
        <v>9.386477E-2</v>
      </c>
      <c r="S130">
        <v>0.128</v>
      </c>
      <c r="T130">
        <v>8.18633E-2</v>
      </c>
      <c r="AB130">
        <v>0.128</v>
      </c>
      <c r="AC130">
        <v>0.12823359000000001</v>
      </c>
    </row>
    <row r="131" spans="1:29" x14ac:dyDescent="0.3">
      <c r="A131">
        <v>0.129</v>
      </c>
      <c r="B131">
        <v>0.11050872</v>
      </c>
      <c r="J131">
        <v>0.129</v>
      </c>
      <c r="K131">
        <v>9.5094460000000006E-2</v>
      </c>
      <c r="S131">
        <v>0.129</v>
      </c>
      <c r="T131">
        <v>8.286752E-2</v>
      </c>
      <c r="AB131">
        <v>0.129</v>
      </c>
      <c r="AC131">
        <v>0.13020024999999999</v>
      </c>
    </row>
    <row r="132" spans="1:29" x14ac:dyDescent="0.3">
      <c r="A132">
        <v>0.13</v>
      </c>
      <c r="B132">
        <v>0.11205484</v>
      </c>
      <c r="J132">
        <v>0.13</v>
      </c>
      <c r="K132">
        <v>9.6328769999999994E-2</v>
      </c>
      <c r="S132">
        <v>0.13</v>
      </c>
      <c r="T132">
        <v>8.3874340000000006E-2</v>
      </c>
      <c r="AB132">
        <v>0.13</v>
      </c>
      <c r="AC132">
        <v>0.13218082</v>
      </c>
    </row>
    <row r="133" spans="1:29" x14ac:dyDescent="0.3">
      <c r="A133">
        <v>0.13100000000000001</v>
      </c>
      <c r="B133">
        <v>0.11360895999999999</v>
      </c>
      <c r="J133">
        <v>0.13100000000000001</v>
      </c>
      <c r="K133">
        <v>9.7567639999999997E-2</v>
      </c>
      <c r="S133">
        <v>0.13100000000000001</v>
      </c>
      <c r="T133">
        <v>8.4883730000000004E-2</v>
      </c>
      <c r="AB133">
        <v>0.13100000000000001</v>
      </c>
      <c r="AC133">
        <v>0.13417528000000001</v>
      </c>
    </row>
    <row r="134" spans="1:29" x14ac:dyDescent="0.3">
      <c r="A134">
        <v>0.13200000000000001</v>
      </c>
      <c r="B134">
        <v>0.11517102999999999</v>
      </c>
      <c r="J134">
        <v>0.13200000000000001</v>
      </c>
      <c r="K134">
        <v>9.8811029999999994E-2</v>
      </c>
      <c r="S134">
        <v>0.13200000000000001</v>
      </c>
      <c r="T134">
        <v>8.5895630000000001E-2</v>
      </c>
      <c r="AB134">
        <v>0.13200000000000001</v>
      </c>
      <c r="AC134">
        <v>0.13618358999999999</v>
      </c>
    </row>
    <row r="135" spans="1:29" x14ac:dyDescent="0.3">
      <c r="A135">
        <v>0.13300000000000001</v>
      </c>
      <c r="B135">
        <v>0.11674099</v>
      </c>
      <c r="J135">
        <v>0.13300000000000001</v>
      </c>
      <c r="K135">
        <v>0.10005886999999999</v>
      </c>
      <c r="S135">
        <v>0.13300000000000001</v>
      </c>
      <c r="T135">
        <v>8.6909990000000006E-2</v>
      </c>
      <c r="AB135">
        <v>0.13300000000000001</v>
      </c>
      <c r="AC135">
        <v>0.13820572</v>
      </c>
    </row>
    <row r="136" spans="1:29" x14ac:dyDescent="0.3">
      <c r="A136">
        <v>0.13400000000000001</v>
      </c>
      <c r="B136">
        <v>0.11831878999999999</v>
      </c>
      <c r="J136">
        <v>0.13400000000000001</v>
      </c>
      <c r="K136">
        <v>0.10131111</v>
      </c>
      <c r="S136">
        <v>0.13400000000000001</v>
      </c>
      <c r="T136">
        <v>8.7926779999999996E-2</v>
      </c>
      <c r="AB136">
        <v>0.13400000000000001</v>
      </c>
      <c r="AC136">
        <v>0.14024164</v>
      </c>
    </row>
    <row r="137" spans="1:29" x14ac:dyDescent="0.3">
      <c r="A137">
        <v>0.13500000000000001</v>
      </c>
      <c r="B137">
        <v>0.11990437</v>
      </c>
      <c r="J137">
        <v>0.13500000000000001</v>
      </c>
      <c r="K137">
        <v>0.10256769</v>
      </c>
      <c r="S137">
        <v>0.13500000000000001</v>
      </c>
      <c r="T137">
        <v>8.8945949999999996E-2</v>
      </c>
      <c r="AB137">
        <v>0.13500000000000001</v>
      </c>
      <c r="AC137">
        <v>0.14229132</v>
      </c>
    </row>
    <row r="138" spans="1:29" x14ac:dyDescent="0.3">
      <c r="A138">
        <v>0.13600000000000001</v>
      </c>
      <c r="B138">
        <v>0.12149767</v>
      </c>
      <c r="J138">
        <v>0.13600000000000001</v>
      </c>
      <c r="K138">
        <v>0.10382856</v>
      </c>
      <c r="S138">
        <v>0.13600000000000001</v>
      </c>
      <c r="T138">
        <v>8.9967450000000004E-2</v>
      </c>
      <c r="AB138">
        <v>0.13600000000000001</v>
      </c>
      <c r="AC138">
        <v>0.14435471999999999</v>
      </c>
    </row>
    <row r="139" spans="1:29" x14ac:dyDescent="0.3">
      <c r="A139">
        <v>0.13700000000000001</v>
      </c>
      <c r="B139">
        <v>0.12309864</v>
      </c>
      <c r="J139">
        <v>0.13700000000000001</v>
      </c>
      <c r="K139">
        <v>0.10509367</v>
      </c>
      <c r="S139">
        <v>0.13700000000000001</v>
      </c>
      <c r="T139">
        <v>9.0991240000000001E-2</v>
      </c>
      <c r="AB139">
        <v>0.13700000000000001</v>
      </c>
      <c r="AC139">
        <v>0.14643181</v>
      </c>
    </row>
    <row r="140" spans="1:29" x14ac:dyDescent="0.3">
      <c r="A140">
        <v>0.13800000000000001</v>
      </c>
      <c r="B140">
        <v>0.12470723</v>
      </c>
      <c r="J140">
        <v>0.13800000000000001</v>
      </c>
      <c r="K140">
        <v>0.10636296000000001</v>
      </c>
      <c r="S140">
        <v>0.13800000000000001</v>
      </c>
      <c r="T140">
        <v>9.2017269999999998E-2</v>
      </c>
      <c r="AB140">
        <v>0.13800000000000001</v>
      </c>
      <c r="AC140">
        <v>0.14852256</v>
      </c>
    </row>
    <row r="141" spans="1:29" x14ac:dyDescent="0.3">
      <c r="A141">
        <v>0.13900000000000001</v>
      </c>
      <c r="B141">
        <v>0.12632336</v>
      </c>
      <c r="J141">
        <v>0.13900000000000001</v>
      </c>
      <c r="K141">
        <v>0.10763637</v>
      </c>
      <c r="S141">
        <v>0.13900000000000001</v>
      </c>
      <c r="T141">
        <v>9.3045509999999998E-2</v>
      </c>
      <c r="AB141">
        <v>0.13900000000000001</v>
      </c>
      <c r="AC141">
        <v>0.15062692999999999</v>
      </c>
    </row>
    <row r="142" spans="1:29" x14ac:dyDescent="0.3">
      <c r="A142">
        <v>0.14000000000000001</v>
      </c>
      <c r="B142">
        <v>0.12794700000000001</v>
      </c>
      <c r="J142">
        <v>0.14000000000000001</v>
      </c>
      <c r="K142">
        <v>0.10891386</v>
      </c>
      <c r="S142">
        <v>0.14000000000000001</v>
      </c>
      <c r="T142">
        <v>9.4075900000000004E-2</v>
      </c>
      <c r="AB142">
        <v>0.14000000000000001</v>
      </c>
      <c r="AC142">
        <v>0.15274488999999999</v>
      </c>
    </row>
    <row r="143" spans="1:29" x14ac:dyDescent="0.3">
      <c r="A143">
        <v>0.14099999999999999</v>
      </c>
      <c r="B143">
        <v>0.12957808000000001</v>
      </c>
      <c r="J143">
        <v>0.14099999999999999</v>
      </c>
      <c r="K143">
        <v>0.11019537</v>
      </c>
      <c r="S143">
        <v>0.14099999999999999</v>
      </c>
      <c r="T143">
        <v>9.5108419999999999E-2</v>
      </c>
      <c r="AB143">
        <v>0.14099999999999999</v>
      </c>
      <c r="AC143">
        <v>0.15487640999999999</v>
      </c>
    </row>
    <row r="144" spans="1:29" x14ac:dyDescent="0.3">
      <c r="A144">
        <v>0.14199999999999999</v>
      </c>
      <c r="B144">
        <v>0.13121654999999999</v>
      </c>
      <c r="J144">
        <v>0.14199999999999999</v>
      </c>
      <c r="K144">
        <v>0.11148085000000001</v>
      </c>
      <c r="S144">
        <v>0.14199999999999999</v>
      </c>
      <c r="T144">
        <v>9.6143010000000001E-2</v>
      </c>
      <c r="AB144">
        <v>0.14199999999999999</v>
      </c>
      <c r="AC144">
        <v>0.15702145000000001</v>
      </c>
    </row>
    <row r="145" spans="1:29" x14ac:dyDescent="0.3">
      <c r="A145">
        <v>0.14299999999999999</v>
      </c>
      <c r="B145">
        <v>0.13286234999999999</v>
      </c>
      <c r="J145">
        <v>0.14299999999999999</v>
      </c>
      <c r="K145">
        <v>0.11277025</v>
      </c>
      <c r="S145">
        <v>0.14299999999999999</v>
      </c>
      <c r="T145">
        <v>9.7179630000000003E-2</v>
      </c>
      <c r="AB145">
        <v>0.14299999999999999</v>
      </c>
      <c r="AC145">
        <v>0.15917997</v>
      </c>
    </row>
    <row r="146" spans="1:29" x14ac:dyDescent="0.3">
      <c r="A146">
        <v>0.14399999999999999</v>
      </c>
      <c r="B146">
        <v>0.13451542</v>
      </c>
      <c r="J146">
        <v>0.14399999999999999</v>
      </c>
      <c r="K146">
        <v>0.11406351000000001</v>
      </c>
      <c r="S146">
        <v>0.14399999999999999</v>
      </c>
      <c r="T146">
        <v>9.8218239999999998E-2</v>
      </c>
      <c r="AB146">
        <v>0.14399999999999999</v>
      </c>
      <c r="AC146">
        <v>0.16135194999999999</v>
      </c>
    </row>
    <row r="147" spans="1:29" x14ac:dyDescent="0.3">
      <c r="A147">
        <v>0.14499999999999999</v>
      </c>
      <c r="B147">
        <v>0.13617572</v>
      </c>
      <c r="J147">
        <v>0.14499999999999999</v>
      </c>
      <c r="K147">
        <v>0.11536058</v>
      </c>
      <c r="S147">
        <v>0.14499999999999999</v>
      </c>
      <c r="T147">
        <v>9.9258810000000003E-2</v>
      </c>
      <c r="AB147">
        <v>0.14499999999999999</v>
      </c>
      <c r="AC147">
        <v>0.16353735</v>
      </c>
    </row>
    <row r="148" spans="1:29" x14ac:dyDescent="0.3">
      <c r="A148">
        <v>0.14599999999999999</v>
      </c>
      <c r="B148">
        <v>0.13784318000000001</v>
      </c>
      <c r="J148">
        <v>0.14599999999999999</v>
      </c>
      <c r="K148">
        <v>0.11666142</v>
      </c>
      <c r="S148">
        <v>0.14599999999999999</v>
      </c>
      <c r="T148">
        <v>0.1003013</v>
      </c>
      <c r="AB148">
        <v>0.14599999999999999</v>
      </c>
      <c r="AC148">
        <v>0.16573613000000001</v>
      </c>
    </row>
    <row r="149" spans="1:29" x14ac:dyDescent="0.3">
      <c r="A149">
        <v>0.14699999999999999</v>
      </c>
      <c r="B149">
        <v>0.13951775999999999</v>
      </c>
      <c r="J149">
        <v>0.14699999999999999</v>
      </c>
      <c r="K149">
        <v>0.11796597</v>
      </c>
      <c r="S149">
        <v>0.14699999999999999</v>
      </c>
      <c r="T149">
        <v>0.10134565</v>
      </c>
      <c r="AB149">
        <v>0.14699999999999999</v>
      </c>
      <c r="AC149">
        <v>0.16794825999999999</v>
      </c>
    </row>
    <row r="150" spans="1:29" x14ac:dyDescent="0.3">
      <c r="A150">
        <v>0.14799999999999999</v>
      </c>
      <c r="B150">
        <v>0.14119939000000001</v>
      </c>
      <c r="J150">
        <v>0.14799999999999999</v>
      </c>
      <c r="K150">
        <v>0.11927417999999999</v>
      </c>
      <c r="S150">
        <v>0.14799999999999999</v>
      </c>
      <c r="T150">
        <v>0.10239185000000001</v>
      </c>
      <c r="AB150">
        <v>0.14799999999999999</v>
      </c>
      <c r="AC150">
        <v>0.17017370000000001</v>
      </c>
    </row>
    <row r="151" spans="1:29" x14ac:dyDescent="0.3">
      <c r="A151">
        <v>0.14899999999999999</v>
      </c>
      <c r="B151">
        <v>0.14288801000000001</v>
      </c>
      <c r="J151">
        <v>0.14899999999999999</v>
      </c>
      <c r="K151">
        <v>0.120586</v>
      </c>
      <c r="S151">
        <v>0.14899999999999999</v>
      </c>
      <c r="T151">
        <v>0.10343984000000001</v>
      </c>
      <c r="AB151">
        <v>0.14899999999999999</v>
      </c>
      <c r="AC151">
        <v>0.17241242000000001</v>
      </c>
    </row>
    <row r="152" spans="1:29" x14ac:dyDescent="0.3">
      <c r="A152">
        <v>0.15</v>
      </c>
      <c r="B152">
        <v>0.14458359000000001</v>
      </c>
      <c r="J152">
        <v>0.15</v>
      </c>
      <c r="K152">
        <v>0.12190138</v>
      </c>
      <c r="S152">
        <v>0.15</v>
      </c>
      <c r="T152">
        <v>0.10448958</v>
      </c>
      <c r="AB152">
        <v>0.15</v>
      </c>
      <c r="AC152">
        <v>0.17466439</v>
      </c>
    </row>
    <row r="153" spans="1:29" x14ac:dyDescent="0.3">
      <c r="A153">
        <v>0.151</v>
      </c>
      <c r="B153">
        <v>0.14628605</v>
      </c>
      <c r="J153">
        <v>0.151</v>
      </c>
      <c r="K153">
        <v>0.12322028</v>
      </c>
      <c r="S153">
        <v>0.151</v>
      </c>
      <c r="T153">
        <v>0.10554105</v>
      </c>
      <c r="AB153">
        <v>0.151</v>
      </c>
      <c r="AC153">
        <v>0.17692954999999999</v>
      </c>
    </row>
    <row r="154" spans="1:29" x14ac:dyDescent="0.3">
      <c r="A154">
        <v>0.152</v>
      </c>
      <c r="B154">
        <v>0.14799535</v>
      </c>
      <c r="J154">
        <v>0.152</v>
      </c>
      <c r="K154">
        <v>0.12454264</v>
      </c>
      <c r="S154">
        <v>0.152</v>
      </c>
      <c r="T154">
        <v>0.1065942</v>
      </c>
      <c r="AB154">
        <v>0.152</v>
      </c>
      <c r="AC154">
        <v>0.17920789000000001</v>
      </c>
    </row>
    <row r="155" spans="1:29" x14ac:dyDescent="0.3">
      <c r="A155">
        <v>0.153</v>
      </c>
      <c r="B155">
        <v>0.14971144</v>
      </c>
      <c r="J155">
        <v>0.153</v>
      </c>
      <c r="K155">
        <v>0.12586840999999999</v>
      </c>
      <c r="S155">
        <v>0.153</v>
      </c>
      <c r="T155">
        <v>0.10764899999999999</v>
      </c>
      <c r="AB155">
        <v>0.153</v>
      </c>
      <c r="AC155">
        <v>0.18149936</v>
      </c>
    </row>
    <row r="156" spans="1:29" x14ac:dyDescent="0.3">
      <c r="A156">
        <v>0.154</v>
      </c>
      <c r="B156">
        <v>0.15143424</v>
      </c>
      <c r="J156">
        <v>0.154</v>
      </c>
      <c r="K156">
        <v>0.12719754999999999</v>
      </c>
      <c r="S156">
        <v>0.154</v>
      </c>
      <c r="T156">
        <v>0.10870541</v>
      </c>
      <c r="AB156">
        <v>0.154</v>
      </c>
      <c r="AC156">
        <v>0.18380392000000001</v>
      </c>
    </row>
    <row r="157" spans="1:29" x14ac:dyDescent="0.3">
      <c r="A157">
        <v>0.155</v>
      </c>
      <c r="B157">
        <v>0.15316373</v>
      </c>
      <c r="J157">
        <v>0.155</v>
      </c>
      <c r="K157">
        <v>0.12853001</v>
      </c>
      <c r="S157">
        <v>0.155</v>
      </c>
      <c r="T157">
        <v>0.10976339</v>
      </c>
      <c r="AB157">
        <v>0.155</v>
      </c>
      <c r="AC157">
        <v>0.18612154</v>
      </c>
    </row>
    <row r="158" spans="1:29" x14ac:dyDescent="0.3">
      <c r="A158">
        <v>0.156</v>
      </c>
      <c r="B158">
        <v>0.15489982999999999</v>
      </c>
      <c r="J158">
        <v>0.156</v>
      </c>
      <c r="K158">
        <v>0.12986574000000001</v>
      </c>
      <c r="S158">
        <v>0.156</v>
      </c>
      <c r="T158">
        <v>0.11082292000000001</v>
      </c>
      <c r="AB158">
        <v>0.156</v>
      </c>
      <c r="AC158">
        <v>0.18845218999999999</v>
      </c>
    </row>
    <row r="159" spans="1:29" x14ac:dyDescent="0.3">
      <c r="A159">
        <v>0.157</v>
      </c>
      <c r="B159">
        <v>0.15664249</v>
      </c>
      <c r="J159">
        <v>0.157</v>
      </c>
      <c r="K159">
        <v>0.13120469000000001</v>
      </c>
      <c r="S159">
        <v>0.157</v>
      </c>
      <c r="T159">
        <v>0.11188394</v>
      </c>
      <c r="AB159">
        <v>0.157</v>
      </c>
      <c r="AC159">
        <v>0.19079582</v>
      </c>
    </row>
    <row r="160" spans="1:29" x14ac:dyDescent="0.3">
      <c r="A160">
        <v>0.158</v>
      </c>
      <c r="B160">
        <v>0.15839165999999999</v>
      </c>
      <c r="J160">
        <v>0.158</v>
      </c>
      <c r="K160">
        <v>0.13254682000000001</v>
      </c>
      <c r="S160">
        <v>0.158</v>
      </c>
      <c r="T160">
        <v>0.11294643</v>
      </c>
      <c r="AB160">
        <v>0.158</v>
      </c>
      <c r="AC160">
        <v>0.1931524</v>
      </c>
    </row>
    <row r="161" spans="1:29" x14ac:dyDescent="0.3">
      <c r="A161">
        <v>0.159</v>
      </c>
      <c r="B161">
        <v>0.16014729</v>
      </c>
      <c r="J161">
        <v>0.159</v>
      </c>
      <c r="K161">
        <v>0.13389208</v>
      </c>
      <c r="S161">
        <v>0.159</v>
      </c>
      <c r="T161">
        <v>0.11401036000000001</v>
      </c>
      <c r="AB161">
        <v>0.159</v>
      </c>
      <c r="AC161">
        <v>0.19552188000000001</v>
      </c>
    </row>
    <row r="162" spans="1:29" x14ac:dyDescent="0.3">
      <c r="A162">
        <v>0.16</v>
      </c>
      <c r="B162">
        <v>0.16190932</v>
      </c>
      <c r="J162">
        <v>0.16</v>
      </c>
      <c r="K162">
        <v>0.13524042</v>
      </c>
      <c r="S162">
        <v>0.16</v>
      </c>
      <c r="T162">
        <v>0.11507568999999999</v>
      </c>
      <c r="AB162">
        <v>0.16</v>
      </c>
      <c r="AC162">
        <v>0.19790424000000001</v>
      </c>
    </row>
    <row r="163" spans="1:29" x14ac:dyDescent="0.3">
      <c r="A163">
        <v>0.161</v>
      </c>
      <c r="B163">
        <v>0.16367770000000001</v>
      </c>
      <c r="J163">
        <v>0.161</v>
      </c>
      <c r="K163">
        <v>0.13659180000000001</v>
      </c>
      <c r="S163">
        <v>0.161</v>
      </c>
      <c r="T163">
        <v>0.11614239</v>
      </c>
      <c r="AB163">
        <v>0.161</v>
      </c>
      <c r="AC163">
        <v>0.20029943</v>
      </c>
    </row>
    <row r="164" spans="1:29" x14ac:dyDescent="0.3">
      <c r="A164">
        <v>0.16200000000000001</v>
      </c>
      <c r="B164">
        <v>0.16545238000000001</v>
      </c>
      <c r="J164">
        <v>0.16200000000000001</v>
      </c>
      <c r="K164">
        <v>0.13794618</v>
      </c>
      <c r="S164">
        <v>0.16200000000000001</v>
      </c>
      <c r="T164">
        <v>0.11721042</v>
      </c>
      <c r="AB164">
        <v>0.16200000000000001</v>
      </c>
      <c r="AC164">
        <v>0.20270742</v>
      </c>
    </row>
    <row r="165" spans="1:29" x14ac:dyDescent="0.3">
      <c r="A165">
        <v>0.16300000000000001</v>
      </c>
      <c r="B165">
        <v>0.1672333</v>
      </c>
      <c r="J165">
        <v>0.16300000000000001</v>
      </c>
      <c r="K165">
        <v>0.13930349</v>
      </c>
      <c r="S165">
        <v>0.16300000000000001</v>
      </c>
      <c r="T165">
        <v>0.11827975</v>
      </c>
      <c r="AB165">
        <v>0.16300000000000001</v>
      </c>
      <c r="AC165">
        <v>0.20512817</v>
      </c>
    </row>
    <row r="166" spans="1:29" x14ac:dyDescent="0.3">
      <c r="A166">
        <v>0.16400000000000001</v>
      </c>
      <c r="B166">
        <v>0.16902039999999999</v>
      </c>
      <c r="J166">
        <v>0.16400000000000001</v>
      </c>
      <c r="K166">
        <v>0.14066371</v>
      </c>
      <c r="S166">
        <v>0.16400000000000001</v>
      </c>
      <c r="T166">
        <v>0.11935034</v>
      </c>
      <c r="AB166">
        <v>0.16400000000000001</v>
      </c>
      <c r="AC166">
        <v>0.20756163</v>
      </c>
    </row>
    <row r="167" spans="1:29" x14ac:dyDescent="0.3">
      <c r="A167">
        <v>0.16500000000000001</v>
      </c>
      <c r="B167">
        <v>0.17081363999999999</v>
      </c>
      <c r="J167">
        <v>0.16500000000000001</v>
      </c>
      <c r="K167">
        <v>0.14202677999999999</v>
      </c>
      <c r="S167">
        <v>0.16500000000000001</v>
      </c>
      <c r="T167">
        <v>0.12042218</v>
      </c>
      <c r="AB167">
        <v>0.16500000000000001</v>
      </c>
      <c r="AC167">
        <v>0.21000777000000001</v>
      </c>
    </row>
    <row r="168" spans="1:29" x14ac:dyDescent="0.3">
      <c r="A168">
        <v>0.16600000000000001</v>
      </c>
      <c r="B168">
        <v>0.17261296000000001</v>
      </c>
      <c r="J168">
        <v>0.16600000000000001</v>
      </c>
      <c r="K168">
        <v>0.14339267</v>
      </c>
      <c r="S168">
        <v>0.16600000000000001</v>
      </c>
      <c r="T168">
        <v>0.12149521000000001</v>
      </c>
      <c r="AB168">
        <v>0.16600000000000001</v>
      </c>
      <c r="AC168">
        <v>0.21246655</v>
      </c>
    </row>
    <row r="169" spans="1:29" x14ac:dyDescent="0.3">
      <c r="A169">
        <v>0.16700000000000001</v>
      </c>
      <c r="B169">
        <v>0.17441830999999999</v>
      </c>
      <c r="J169">
        <v>0.16700000000000001</v>
      </c>
      <c r="K169">
        <v>0.14476132</v>
      </c>
      <c r="S169">
        <v>0.16700000000000001</v>
      </c>
      <c r="T169">
        <v>0.12256942</v>
      </c>
      <c r="AB169">
        <v>0.16700000000000001</v>
      </c>
      <c r="AC169">
        <v>0.21493793</v>
      </c>
    </row>
    <row r="170" spans="1:29" x14ac:dyDescent="0.3">
      <c r="A170">
        <v>0.16800000000000001</v>
      </c>
      <c r="B170">
        <v>0.17622963999999999</v>
      </c>
      <c r="J170">
        <v>0.16800000000000001</v>
      </c>
      <c r="K170">
        <v>0.1461327</v>
      </c>
      <c r="S170">
        <v>0.16800000000000001</v>
      </c>
      <c r="T170">
        <v>0.12364477</v>
      </c>
      <c r="AB170">
        <v>0.16800000000000001</v>
      </c>
      <c r="AC170">
        <v>0.21742186999999999</v>
      </c>
    </row>
    <row r="171" spans="1:29" x14ac:dyDescent="0.3">
      <c r="A171">
        <v>0.16900000000000001</v>
      </c>
      <c r="B171">
        <v>0.17804689000000001</v>
      </c>
      <c r="J171">
        <v>0.16900000000000001</v>
      </c>
      <c r="K171">
        <v>0.14750675999999999</v>
      </c>
      <c r="S171">
        <v>0.16900000000000001</v>
      </c>
      <c r="T171">
        <v>0.12472123</v>
      </c>
      <c r="AB171">
        <v>0.16900000000000001</v>
      </c>
      <c r="AC171">
        <v>0.21991833999999999</v>
      </c>
    </row>
    <row r="172" spans="1:29" x14ac:dyDescent="0.3">
      <c r="A172">
        <v>0.17</v>
      </c>
      <c r="B172">
        <v>0.17987001</v>
      </c>
      <c r="J172">
        <v>0.17</v>
      </c>
      <c r="K172">
        <v>0.14888345</v>
      </c>
      <c r="S172">
        <v>0.17</v>
      </c>
      <c r="T172">
        <v>0.12579878</v>
      </c>
      <c r="AB172">
        <v>0.17</v>
      </c>
      <c r="AC172">
        <v>0.22242728</v>
      </c>
    </row>
    <row r="173" spans="1:29" x14ac:dyDescent="0.3">
      <c r="A173">
        <v>0.17100000000000001</v>
      </c>
      <c r="B173">
        <v>0.18169895</v>
      </c>
      <c r="J173">
        <v>0.17100000000000001</v>
      </c>
      <c r="K173">
        <v>0.15026274000000001</v>
      </c>
      <c r="S173">
        <v>0.17100000000000001</v>
      </c>
      <c r="T173">
        <v>0.12687736999999999</v>
      </c>
      <c r="AB173">
        <v>0.17100000000000001</v>
      </c>
      <c r="AC173">
        <v>0.22494866999999999</v>
      </c>
    </row>
    <row r="174" spans="1:29" x14ac:dyDescent="0.3">
      <c r="A174">
        <v>0.17199999999999999</v>
      </c>
      <c r="B174">
        <v>0.18353364999999999</v>
      </c>
      <c r="J174">
        <v>0.17199999999999999</v>
      </c>
      <c r="K174">
        <v>0.15164458</v>
      </c>
      <c r="S174">
        <v>0.17199999999999999</v>
      </c>
      <c r="T174">
        <v>0.12795698</v>
      </c>
      <c r="AB174">
        <v>0.17199999999999999</v>
      </c>
      <c r="AC174">
        <v>0.22748245</v>
      </c>
    </row>
    <row r="175" spans="1:29" x14ac:dyDescent="0.3">
      <c r="A175">
        <v>0.17299999999999999</v>
      </c>
      <c r="B175">
        <v>0.18537407</v>
      </c>
      <c r="J175">
        <v>0.17299999999999999</v>
      </c>
      <c r="K175">
        <v>0.15302893000000001</v>
      </c>
      <c r="S175">
        <v>0.17299999999999999</v>
      </c>
      <c r="T175">
        <v>0.12903759000000001</v>
      </c>
      <c r="AB175">
        <v>0.17299999999999999</v>
      </c>
      <c r="AC175">
        <v>0.2300286</v>
      </c>
    </row>
    <row r="176" spans="1:29" x14ac:dyDescent="0.3">
      <c r="A176">
        <v>0.17399999999999999</v>
      </c>
      <c r="B176">
        <v>0.18722015</v>
      </c>
      <c r="J176">
        <v>0.17399999999999999</v>
      </c>
      <c r="K176">
        <v>0.15441574</v>
      </c>
      <c r="S176">
        <v>0.17399999999999999</v>
      </c>
      <c r="T176">
        <v>0.13011914999999999</v>
      </c>
      <c r="AB176">
        <v>0.17399999999999999</v>
      </c>
      <c r="AC176">
        <v>0.23258707000000001</v>
      </c>
    </row>
    <row r="177" spans="1:29" x14ac:dyDescent="0.3">
      <c r="A177">
        <v>0.17499999999999999</v>
      </c>
      <c r="B177">
        <v>0.18907183</v>
      </c>
      <c r="J177">
        <v>0.17499999999999999</v>
      </c>
      <c r="K177">
        <v>0.15580498000000001</v>
      </c>
      <c r="S177">
        <v>0.17499999999999999</v>
      </c>
      <c r="T177">
        <v>0.13120165</v>
      </c>
      <c r="AB177">
        <v>0.17499999999999999</v>
      </c>
      <c r="AC177">
        <v>0.23515780999999999</v>
      </c>
    </row>
    <row r="178" spans="1:29" x14ac:dyDescent="0.3">
      <c r="A178">
        <v>0.17599999999999999</v>
      </c>
      <c r="B178">
        <v>0.19092908</v>
      </c>
      <c r="J178">
        <v>0.17599999999999999</v>
      </c>
      <c r="K178">
        <v>0.15719660999999999</v>
      </c>
      <c r="S178">
        <v>0.17599999999999999</v>
      </c>
      <c r="T178">
        <v>0.13228506000000001</v>
      </c>
      <c r="AB178">
        <v>0.17599999999999999</v>
      </c>
      <c r="AC178">
        <v>0.2377408</v>
      </c>
    </row>
    <row r="179" spans="1:29" x14ac:dyDescent="0.3">
      <c r="A179">
        <v>0.17699999999999999</v>
      </c>
      <c r="B179">
        <v>0.19279183</v>
      </c>
      <c r="J179">
        <v>0.17699999999999999</v>
      </c>
      <c r="K179">
        <v>0.15859056999999999</v>
      </c>
      <c r="S179">
        <v>0.17699999999999999</v>
      </c>
      <c r="T179">
        <v>0.13336934</v>
      </c>
      <c r="AB179">
        <v>0.17699999999999999</v>
      </c>
      <c r="AC179">
        <v>0.24033597000000001</v>
      </c>
    </row>
    <row r="180" spans="1:29" x14ac:dyDescent="0.3">
      <c r="A180">
        <v>0.17799999999999999</v>
      </c>
      <c r="B180">
        <v>0.19466003000000001</v>
      </c>
      <c r="J180">
        <v>0.17799999999999999</v>
      </c>
      <c r="K180">
        <v>0.15998683999999999</v>
      </c>
      <c r="S180">
        <v>0.17799999999999999</v>
      </c>
      <c r="T180">
        <v>0.13445446999999999</v>
      </c>
      <c r="AB180">
        <v>0.17799999999999999</v>
      </c>
      <c r="AC180">
        <v>0.24294331</v>
      </c>
    </row>
    <row r="181" spans="1:29" x14ac:dyDescent="0.3">
      <c r="A181">
        <v>0.17899999999999999</v>
      </c>
      <c r="B181">
        <v>0.19653362999999999</v>
      </c>
      <c r="J181">
        <v>0.17899999999999999</v>
      </c>
      <c r="K181">
        <v>0.16138537</v>
      </c>
      <c r="S181">
        <v>0.17899999999999999</v>
      </c>
      <c r="T181">
        <v>0.13554042999999999</v>
      </c>
      <c r="AB181">
        <v>0.17899999999999999</v>
      </c>
      <c r="AC181">
        <v>0.24556275</v>
      </c>
    </row>
    <row r="182" spans="1:29" x14ac:dyDescent="0.3">
      <c r="A182">
        <v>0.18</v>
      </c>
      <c r="B182">
        <v>0.19841259</v>
      </c>
      <c r="J182">
        <v>0.18</v>
      </c>
      <c r="K182">
        <v>0.16278612000000001</v>
      </c>
      <c r="S182">
        <v>0.18</v>
      </c>
      <c r="T182">
        <v>0.13662717999999999</v>
      </c>
      <c r="AB182">
        <v>0.18</v>
      </c>
      <c r="AC182">
        <v>0.24819426999999999</v>
      </c>
    </row>
    <row r="183" spans="1:29" x14ac:dyDescent="0.3">
      <c r="A183">
        <v>0.18099999999999999</v>
      </c>
      <c r="B183">
        <v>0.20029684</v>
      </c>
      <c r="J183">
        <v>0.18099999999999999</v>
      </c>
      <c r="K183">
        <v>0.16418905</v>
      </c>
      <c r="S183">
        <v>0.18099999999999999</v>
      </c>
      <c r="T183">
        <v>0.1377147</v>
      </c>
      <c r="AB183">
        <v>0.18099999999999999</v>
      </c>
      <c r="AC183">
        <v>0.25083781999999999</v>
      </c>
    </row>
    <row r="184" spans="1:29" x14ac:dyDescent="0.3">
      <c r="A184">
        <v>0.182</v>
      </c>
      <c r="B184">
        <v>0.20218633999999999</v>
      </c>
      <c r="J184">
        <v>0.182</v>
      </c>
      <c r="K184">
        <v>0.16559412000000001</v>
      </c>
      <c r="S184">
        <v>0.182</v>
      </c>
      <c r="T184">
        <v>0.13880296</v>
      </c>
      <c r="AB184">
        <v>0.182</v>
      </c>
      <c r="AC184">
        <v>0.25349335000000001</v>
      </c>
    </row>
    <row r="185" spans="1:29" x14ac:dyDescent="0.3">
      <c r="A185">
        <v>0.183</v>
      </c>
      <c r="B185">
        <v>0.20408103999999999</v>
      </c>
      <c r="J185">
        <v>0.183</v>
      </c>
      <c r="K185">
        <v>0.16700129</v>
      </c>
      <c r="S185">
        <v>0.183</v>
      </c>
      <c r="T185">
        <v>0.13989193</v>
      </c>
      <c r="AB185">
        <v>0.183</v>
      </c>
      <c r="AC185">
        <v>0.25616083000000001</v>
      </c>
    </row>
    <row r="186" spans="1:29" x14ac:dyDescent="0.3">
      <c r="A186">
        <v>0.184</v>
      </c>
      <c r="B186">
        <v>0.20598088000000001</v>
      </c>
      <c r="J186">
        <v>0.184</v>
      </c>
      <c r="K186">
        <v>0.16841053</v>
      </c>
      <c r="S186">
        <v>0.184</v>
      </c>
      <c r="T186">
        <v>0.14098160000000001</v>
      </c>
      <c r="AB186">
        <v>0.184</v>
      </c>
      <c r="AC186">
        <v>0.25884020000000002</v>
      </c>
    </row>
    <row r="187" spans="1:29" x14ac:dyDescent="0.3">
      <c r="A187">
        <v>0.185</v>
      </c>
      <c r="B187">
        <v>0.20788582</v>
      </c>
      <c r="J187">
        <v>0.185</v>
      </c>
      <c r="K187">
        <v>0.16982179</v>
      </c>
      <c r="S187">
        <v>0.185</v>
      </c>
      <c r="T187">
        <v>0.14207193000000001</v>
      </c>
      <c r="AB187">
        <v>0.185</v>
      </c>
      <c r="AC187">
        <v>0.26153144</v>
      </c>
    </row>
    <row r="188" spans="1:29" x14ac:dyDescent="0.3">
      <c r="A188">
        <v>0.186</v>
      </c>
      <c r="B188">
        <v>0.2097958</v>
      </c>
      <c r="J188">
        <v>0.186</v>
      </c>
      <c r="K188">
        <v>0.17123503000000001</v>
      </c>
      <c r="S188">
        <v>0.186</v>
      </c>
      <c r="T188">
        <v>0.14316290000000001</v>
      </c>
      <c r="AB188">
        <v>0.186</v>
      </c>
      <c r="AC188">
        <v>0.26423448999999999</v>
      </c>
    </row>
    <row r="189" spans="1:29" x14ac:dyDescent="0.3">
      <c r="A189">
        <v>0.187</v>
      </c>
      <c r="B189">
        <v>0.21171077999999999</v>
      </c>
      <c r="J189">
        <v>0.187</v>
      </c>
      <c r="K189">
        <v>0.17265021999999999</v>
      </c>
      <c r="S189">
        <v>0.187</v>
      </c>
      <c r="T189">
        <v>0.14425447999999999</v>
      </c>
      <c r="AB189">
        <v>0.187</v>
      </c>
      <c r="AC189">
        <v>0.26694931999999999</v>
      </c>
    </row>
    <row r="190" spans="1:29" x14ac:dyDescent="0.3">
      <c r="A190">
        <v>0.188</v>
      </c>
      <c r="B190">
        <v>0.21363070000000001</v>
      </c>
      <c r="J190">
        <v>0.188</v>
      </c>
      <c r="K190">
        <v>0.17406732</v>
      </c>
      <c r="S190">
        <v>0.188</v>
      </c>
      <c r="T190">
        <v>0.14534664999999999</v>
      </c>
      <c r="AB190">
        <v>0.188</v>
      </c>
      <c r="AC190">
        <v>0.26967586999999998</v>
      </c>
    </row>
    <row r="191" spans="1:29" x14ac:dyDescent="0.3">
      <c r="A191">
        <v>0.189</v>
      </c>
      <c r="B191">
        <v>0.21555551000000001</v>
      </c>
      <c r="J191">
        <v>0.189</v>
      </c>
      <c r="K191">
        <v>0.17548628999999999</v>
      </c>
      <c r="S191">
        <v>0.189</v>
      </c>
      <c r="T191">
        <v>0.14643939</v>
      </c>
      <c r="AB191">
        <v>0.189</v>
      </c>
      <c r="AC191">
        <v>0.27241410999999999</v>
      </c>
    </row>
    <row r="192" spans="1:29" x14ac:dyDescent="0.3">
      <c r="A192">
        <v>0.19</v>
      </c>
      <c r="B192">
        <v>0.21748516000000001</v>
      </c>
      <c r="J192">
        <v>0.19</v>
      </c>
      <c r="K192">
        <v>0.17690708999999999</v>
      </c>
      <c r="S192">
        <v>0.19</v>
      </c>
      <c r="T192">
        <v>0.14753267</v>
      </c>
      <c r="AB192">
        <v>0.19</v>
      </c>
      <c r="AC192">
        <v>0.27516399000000002</v>
      </c>
    </row>
    <row r="193" spans="1:29" x14ac:dyDescent="0.3">
      <c r="A193">
        <v>0.191</v>
      </c>
      <c r="B193">
        <v>0.21941960999999999</v>
      </c>
      <c r="J193">
        <v>0.191</v>
      </c>
      <c r="K193">
        <v>0.17832969000000001</v>
      </c>
      <c r="S193">
        <v>0.191</v>
      </c>
      <c r="T193">
        <v>0.14862647000000001</v>
      </c>
      <c r="AB193">
        <v>0.191</v>
      </c>
      <c r="AC193">
        <v>0.27792547000000001</v>
      </c>
    </row>
    <row r="194" spans="1:29" x14ac:dyDescent="0.3">
      <c r="A194">
        <v>0.192</v>
      </c>
      <c r="B194">
        <v>0.22135879</v>
      </c>
      <c r="J194">
        <v>0.192</v>
      </c>
      <c r="K194">
        <v>0.17975404</v>
      </c>
      <c r="S194">
        <v>0.192</v>
      </c>
      <c r="T194">
        <v>0.14972075000000001</v>
      </c>
      <c r="AB194">
        <v>0.192</v>
      </c>
      <c r="AC194">
        <v>0.28069850000000002</v>
      </c>
    </row>
    <row r="195" spans="1:29" x14ac:dyDescent="0.3">
      <c r="A195">
        <v>0.193</v>
      </c>
      <c r="B195">
        <v>0.22330267000000001</v>
      </c>
      <c r="J195">
        <v>0.193</v>
      </c>
      <c r="K195">
        <v>0.18118012</v>
      </c>
      <c r="S195">
        <v>0.193</v>
      </c>
      <c r="T195">
        <v>0.15081551000000001</v>
      </c>
      <c r="AB195">
        <v>0.193</v>
      </c>
      <c r="AC195">
        <v>0.28348304000000002</v>
      </c>
    </row>
    <row r="196" spans="1:29" x14ac:dyDescent="0.3">
      <c r="A196">
        <v>0.19400000000000001</v>
      </c>
      <c r="B196">
        <v>0.22525118999999999</v>
      </c>
      <c r="J196">
        <v>0.19400000000000001</v>
      </c>
      <c r="K196">
        <v>0.18260788999999999</v>
      </c>
      <c r="S196">
        <v>0.19400000000000001</v>
      </c>
      <c r="T196">
        <v>0.15191072</v>
      </c>
      <c r="AB196">
        <v>0.19400000000000001</v>
      </c>
      <c r="AC196">
        <v>0.28627903999999998</v>
      </c>
    </row>
    <row r="197" spans="1:29" x14ac:dyDescent="0.3">
      <c r="A197">
        <v>0.19500000000000001</v>
      </c>
      <c r="B197">
        <v>0.22720430999999999</v>
      </c>
      <c r="J197">
        <v>0.19500000000000001</v>
      </c>
      <c r="K197">
        <v>0.18403729999999999</v>
      </c>
      <c r="S197">
        <v>0.19500000000000001</v>
      </c>
      <c r="T197">
        <v>0.15300635000000001</v>
      </c>
      <c r="AB197">
        <v>0.19500000000000001</v>
      </c>
      <c r="AC197">
        <v>0.28908645999999999</v>
      </c>
    </row>
    <row r="198" spans="1:29" x14ac:dyDescent="0.3">
      <c r="A198">
        <v>0.19600000000000001</v>
      </c>
      <c r="B198">
        <v>0.22916196</v>
      </c>
      <c r="J198">
        <v>0.19600000000000001</v>
      </c>
      <c r="K198">
        <v>0.18546832999999999</v>
      </c>
      <c r="S198">
        <v>0.19600000000000001</v>
      </c>
      <c r="T198">
        <v>0.15410238000000001</v>
      </c>
      <c r="AB198">
        <v>0.19600000000000001</v>
      </c>
      <c r="AC198">
        <v>0.29190526</v>
      </c>
    </row>
    <row r="199" spans="1:29" x14ac:dyDescent="0.3">
      <c r="A199">
        <v>0.19700000000000001</v>
      </c>
      <c r="B199">
        <v>0.23112410999999999</v>
      </c>
      <c r="J199">
        <v>0.19700000000000001</v>
      </c>
      <c r="K199">
        <v>0.18690092999999999</v>
      </c>
      <c r="S199">
        <v>0.19700000000000001</v>
      </c>
      <c r="T199">
        <v>0.15519879</v>
      </c>
      <c r="AB199">
        <v>0.19700000000000001</v>
      </c>
      <c r="AC199">
        <v>0.29473538999999999</v>
      </c>
    </row>
    <row r="200" spans="1:29" x14ac:dyDescent="0.3">
      <c r="A200">
        <v>0.19800000000000001</v>
      </c>
      <c r="B200">
        <v>0.23309071000000001</v>
      </c>
      <c r="J200">
        <v>0.19800000000000001</v>
      </c>
      <c r="K200">
        <v>0.18833507999999999</v>
      </c>
      <c r="S200">
        <v>0.19800000000000001</v>
      </c>
      <c r="T200">
        <v>0.15629556</v>
      </c>
      <c r="AB200">
        <v>0.19800000000000001</v>
      </c>
      <c r="AC200">
        <v>0.29757679999999997</v>
      </c>
    </row>
    <row r="201" spans="1:29" x14ac:dyDescent="0.3">
      <c r="A201">
        <v>0.19900000000000001</v>
      </c>
      <c r="B201">
        <v>0.23506170000000001</v>
      </c>
      <c r="J201">
        <v>0.19900000000000001</v>
      </c>
      <c r="K201">
        <v>0.18977073999999999</v>
      </c>
      <c r="S201">
        <v>0.19900000000000001</v>
      </c>
      <c r="T201">
        <v>0.15739267000000001</v>
      </c>
      <c r="AB201">
        <v>0.19900000000000001</v>
      </c>
      <c r="AC201">
        <v>0.30042944999999999</v>
      </c>
    </row>
    <row r="202" spans="1:29" x14ac:dyDescent="0.3">
      <c r="A202">
        <v>0.2</v>
      </c>
      <c r="B202">
        <v>0.23703704</v>
      </c>
      <c r="J202">
        <v>0.2</v>
      </c>
      <c r="K202">
        <v>0.19120786000000001</v>
      </c>
      <c r="S202">
        <v>0.2</v>
      </c>
      <c r="T202">
        <v>0.15849009</v>
      </c>
      <c r="AB202">
        <v>0.2</v>
      </c>
      <c r="AC202">
        <v>0.30329328999999999</v>
      </c>
    </row>
    <row r="203" spans="1:29" x14ac:dyDescent="0.3">
      <c r="A203">
        <v>0.20100000000000001</v>
      </c>
      <c r="B203">
        <v>0.23901666999999999</v>
      </c>
      <c r="J203">
        <v>0.20100000000000001</v>
      </c>
      <c r="K203">
        <v>0.19264643000000001</v>
      </c>
      <c r="S203">
        <v>0.20100000000000001</v>
      </c>
      <c r="T203">
        <v>0.1595878</v>
      </c>
      <c r="AB203">
        <v>0.20100000000000001</v>
      </c>
      <c r="AC203">
        <v>0.30616828000000001</v>
      </c>
    </row>
    <row r="204" spans="1:29" x14ac:dyDescent="0.3">
      <c r="A204">
        <v>0.20200000000000001</v>
      </c>
      <c r="B204">
        <v>0.24100056</v>
      </c>
      <c r="J204">
        <v>0.20200000000000001</v>
      </c>
      <c r="K204">
        <v>0.19408639999999999</v>
      </c>
      <c r="S204">
        <v>0.20200000000000001</v>
      </c>
      <c r="T204">
        <v>0.16068579</v>
      </c>
      <c r="AB204">
        <v>0.20200000000000001</v>
      </c>
      <c r="AC204">
        <v>0.30905437000000002</v>
      </c>
    </row>
    <row r="205" spans="1:29" x14ac:dyDescent="0.3">
      <c r="A205">
        <v>0.20300000000000001</v>
      </c>
      <c r="B205">
        <v>0.24298864000000001</v>
      </c>
      <c r="J205">
        <v>0.20300000000000001</v>
      </c>
      <c r="K205">
        <v>0.19552774000000001</v>
      </c>
      <c r="S205">
        <v>0.20300000000000001</v>
      </c>
      <c r="T205">
        <v>0.16178403</v>
      </c>
      <c r="AB205">
        <v>0.20300000000000001</v>
      </c>
      <c r="AC205">
        <v>0.31195151999999998</v>
      </c>
    </row>
    <row r="206" spans="1:29" x14ac:dyDescent="0.3">
      <c r="A206">
        <v>0.20399999999999999</v>
      </c>
      <c r="B206">
        <v>0.24498086999999999</v>
      </c>
      <c r="J206">
        <v>0.20399999999999999</v>
      </c>
      <c r="K206">
        <v>0.19697041000000001</v>
      </c>
      <c r="S206">
        <v>0.20399999999999999</v>
      </c>
      <c r="T206">
        <v>0.16288248999999999</v>
      </c>
      <c r="AB206">
        <v>0.20399999999999999</v>
      </c>
      <c r="AC206">
        <v>0.31485966999999998</v>
      </c>
    </row>
    <row r="207" spans="1:29" x14ac:dyDescent="0.3">
      <c r="A207">
        <v>0.20499999999999999</v>
      </c>
      <c r="B207">
        <v>0.24697721</v>
      </c>
      <c r="J207">
        <v>0.20499999999999999</v>
      </c>
      <c r="K207">
        <v>0.19841439</v>
      </c>
      <c r="S207">
        <v>0.20499999999999999</v>
      </c>
      <c r="T207">
        <v>0.16398117000000001</v>
      </c>
      <c r="AB207">
        <v>0.20499999999999999</v>
      </c>
      <c r="AC207">
        <v>0.31777878999999998</v>
      </c>
    </row>
    <row r="208" spans="1:29" x14ac:dyDescent="0.3">
      <c r="A208">
        <v>0.20599999999999999</v>
      </c>
      <c r="B208">
        <v>0.24897759999999999</v>
      </c>
      <c r="J208">
        <v>0.20599999999999999</v>
      </c>
      <c r="K208">
        <v>0.19985963000000001</v>
      </c>
      <c r="S208">
        <v>0.20599999999999999</v>
      </c>
      <c r="T208">
        <v>0.16508005000000001</v>
      </c>
      <c r="AB208">
        <v>0.20599999999999999</v>
      </c>
      <c r="AC208">
        <v>0.32070883</v>
      </c>
    </row>
    <row r="209" spans="1:29" x14ac:dyDescent="0.3">
      <c r="A209">
        <v>0.20699999999999999</v>
      </c>
      <c r="B209">
        <v>0.25098199999999998</v>
      </c>
      <c r="J209">
        <v>0.20699999999999999</v>
      </c>
      <c r="K209">
        <v>0.20130611000000001</v>
      </c>
      <c r="S209">
        <v>0.20699999999999999</v>
      </c>
      <c r="T209">
        <v>0.16617909</v>
      </c>
      <c r="AB209">
        <v>0.20699999999999999</v>
      </c>
      <c r="AC209">
        <v>0.32364973000000002</v>
      </c>
    </row>
    <row r="210" spans="1:29" x14ac:dyDescent="0.3">
      <c r="A210">
        <v>0.20799999999999999</v>
      </c>
      <c r="B210">
        <v>0.25299036000000003</v>
      </c>
      <c r="J210">
        <v>0.20799999999999999</v>
      </c>
      <c r="K210">
        <v>0.20275380000000001</v>
      </c>
      <c r="S210">
        <v>0.20799999999999999</v>
      </c>
      <c r="T210">
        <v>0.16727828</v>
      </c>
      <c r="AB210">
        <v>0.20799999999999999</v>
      </c>
      <c r="AC210">
        <v>0.32660145000000002</v>
      </c>
    </row>
    <row r="211" spans="1:29" x14ac:dyDescent="0.3">
      <c r="A211">
        <v>0.20899999999999999</v>
      </c>
      <c r="B211">
        <v>0.25500263000000001</v>
      </c>
      <c r="J211">
        <v>0.20899999999999999</v>
      </c>
      <c r="K211">
        <v>0.20420265000000001</v>
      </c>
      <c r="S211">
        <v>0.20899999999999999</v>
      </c>
      <c r="T211">
        <v>0.16837761000000001</v>
      </c>
      <c r="AB211">
        <v>0.20899999999999999</v>
      </c>
      <c r="AC211">
        <v>0.32956394999999999</v>
      </c>
    </row>
    <row r="212" spans="1:29" x14ac:dyDescent="0.3">
      <c r="A212">
        <v>0.21</v>
      </c>
      <c r="B212">
        <v>0.25701876000000001</v>
      </c>
      <c r="J212">
        <v>0.21</v>
      </c>
      <c r="K212">
        <v>0.20565264</v>
      </c>
      <c r="S212">
        <v>0.21</v>
      </c>
      <c r="T212">
        <v>0.16947704999999999</v>
      </c>
      <c r="AB212">
        <v>0.21</v>
      </c>
      <c r="AC212">
        <v>0.33253716999999999</v>
      </c>
    </row>
    <row r="213" spans="1:29" x14ac:dyDescent="0.3">
      <c r="A213">
        <v>0.21099999999999999</v>
      </c>
      <c r="B213">
        <v>0.25903871000000001</v>
      </c>
      <c r="J213">
        <v>0.21099999999999999</v>
      </c>
      <c r="K213">
        <v>0.20710373000000001</v>
      </c>
      <c r="S213">
        <v>0.21099999999999999</v>
      </c>
      <c r="T213">
        <v>0.17057658000000001</v>
      </c>
      <c r="AB213">
        <v>0.21099999999999999</v>
      </c>
      <c r="AC213">
        <v>0.33552108000000003</v>
      </c>
    </row>
    <row r="214" spans="1:29" x14ac:dyDescent="0.3">
      <c r="A214">
        <v>0.21199999999999999</v>
      </c>
      <c r="B214">
        <v>0.26106243000000001</v>
      </c>
      <c r="J214">
        <v>0.21199999999999999</v>
      </c>
      <c r="K214">
        <v>0.20855589999999999</v>
      </c>
      <c r="S214">
        <v>0.21199999999999999</v>
      </c>
      <c r="T214">
        <v>0.17167619000000001</v>
      </c>
      <c r="AB214">
        <v>0.21199999999999999</v>
      </c>
      <c r="AC214">
        <v>0.33851561000000002</v>
      </c>
    </row>
    <row r="215" spans="1:29" x14ac:dyDescent="0.3">
      <c r="A215">
        <v>0.21299999999999999</v>
      </c>
      <c r="B215">
        <v>0.26308986000000001</v>
      </c>
      <c r="J215">
        <v>0.21299999999999999</v>
      </c>
      <c r="K215">
        <v>0.21000911</v>
      </c>
      <c r="S215">
        <v>0.21299999999999999</v>
      </c>
      <c r="T215">
        <v>0.17277586</v>
      </c>
      <c r="AB215">
        <v>0.21299999999999999</v>
      </c>
      <c r="AC215">
        <v>0.34152072999999999</v>
      </c>
    </row>
    <row r="216" spans="1:29" x14ac:dyDescent="0.3">
      <c r="A216">
        <v>0.214</v>
      </c>
      <c r="B216">
        <v>0.26512097000000001</v>
      </c>
      <c r="J216">
        <v>0.214</v>
      </c>
      <c r="K216">
        <v>0.21146333</v>
      </c>
      <c r="S216">
        <v>0.214</v>
      </c>
      <c r="T216">
        <v>0.17387556000000001</v>
      </c>
      <c r="AB216">
        <v>0.214</v>
      </c>
      <c r="AC216">
        <v>0.34453639000000003</v>
      </c>
    </row>
    <row r="217" spans="1:29" x14ac:dyDescent="0.3">
      <c r="A217">
        <v>0.215</v>
      </c>
      <c r="B217">
        <v>0.26715570999999999</v>
      </c>
      <c r="J217">
        <v>0.215</v>
      </c>
      <c r="K217">
        <v>0.21291852999999999</v>
      </c>
      <c r="S217">
        <v>0.215</v>
      </c>
      <c r="T217">
        <v>0.17497529000000001</v>
      </c>
      <c r="AB217">
        <v>0.215</v>
      </c>
      <c r="AC217">
        <v>0.34756252999999998</v>
      </c>
    </row>
    <row r="218" spans="1:29" x14ac:dyDescent="0.3">
      <c r="A218">
        <v>0.216</v>
      </c>
      <c r="B218">
        <v>0.26919401999999998</v>
      </c>
      <c r="J218">
        <v>0.216</v>
      </c>
      <c r="K218">
        <v>0.21437466999999999</v>
      </c>
      <c r="S218">
        <v>0.216</v>
      </c>
      <c r="T218">
        <v>0.17607502</v>
      </c>
      <c r="AB218">
        <v>0.216</v>
      </c>
      <c r="AC218">
        <v>0.35059910999999999</v>
      </c>
    </row>
    <row r="219" spans="1:29" x14ac:dyDescent="0.3">
      <c r="A219">
        <v>0.217</v>
      </c>
      <c r="B219">
        <v>0.27123586999999999</v>
      </c>
      <c r="J219">
        <v>0.217</v>
      </c>
      <c r="K219">
        <v>0.21583173999999999</v>
      </c>
      <c r="S219">
        <v>0.217</v>
      </c>
      <c r="T219">
        <v>0.17717474</v>
      </c>
      <c r="AB219">
        <v>0.217</v>
      </c>
      <c r="AC219">
        <v>0.35364609000000002</v>
      </c>
    </row>
    <row r="220" spans="1:29" x14ac:dyDescent="0.3">
      <c r="A220">
        <v>0.218</v>
      </c>
      <c r="B220">
        <v>0.27328121</v>
      </c>
      <c r="J220">
        <v>0.218</v>
      </c>
      <c r="K220">
        <v>0.21728969000000001</v>
      </c>
      <c r="S220">
        <v>0.218</v>
      </c>
      <c r="T220">
        <v>0.17827443000000001</v>
      </c>
      <c r="AB220">
        <v>0.218</v>
      </c>
      <c r="AC220">
        <v>0.3567034</v>
      </c>
    </row>
    <row r="221" spans="1:29" x14ac:dyDescent="0.3">
      <c r="A221">
        <v>0.219</v>
      </c>
      <c r="B221">
        <v>0.27532997999999997</v>
      </c>
      <c r="J221">
        <v>0.219</v>
      </c>
      <c r="K221">
        <v>0.21874848999999999</v>
      </c>
      <c r="S221">
        <v>0.219</v>
      </c>
      <c r="T221">
        <v>0.17937407</v>
      </c>
      <c r="AB221">
        <v>0.219</v>
      </c>
      <c r="AC221">
        <v>0.35977101</v>
      </c>
    </row>
    <row r="222" spans="1:29" x14ac:dyDescent="0.3">
      <c r="A222">
        <v>0.22</v>
      </c>
      <c r="B222">
        <v>0.27738214999999999</v>
      </c>
      <c r="J222">
        <v>0.22</v>
      </c>
      <c r="K222">
        <v>0.22020813</v>
      </c>
      <c r="S222">
        <v>0.22</v>
      </c>
      <c r="T222">
        <v>0.18047363999999999</v>
      </c>
      <c r="AB222">
        <v>0.22</v>
      </c>
      <c r="AC222">
        <v>0.36284886</v>
      </c>
    </row>
    <row r="223" spans="1:29" x14ac:dyDescent="0.3">
      <c r="A223">
        <v>0.221</v>
      </c>
      <c r="B223">
        <v>0.27943765999999998</v>
      </c>
      <c r="J223">
        <v>0.221</v>
      </c>
      <c r="K223">
        <v>0.22166855999999999</v>
      </c>
      <c r="S223">
        <v>0.221</v>
      </c>
      <c r="T223">
        <v>0.18157313</v>
      </c>
      <c r="AB223">
        <v>0.221</v>
      </c>
      <c r="AC223">
        <v>0.36593690000000001</v>
      </c>
    </row>
    <row r="224" spans="1:29" x14ac:dyDescent="0.3">
      <c r="A224">
        <v>0.222</v>
      </c>
      <c r="B224">
        <v>0.28149647</v>
      </c>
      <c r="J224">
        <v>0.222</v>
      </c>
      <c r="K224">
        <v>0.22312974999999999</v>
      </c>
      <c r="S224">
        <v>0.222</v>
      </c>
      <c r="T224">
        <v>0.18267252</v>
      </c>
      <c r="AB224">
        <v>0.222</v>
      </c>
      <c r="AC224">
        <v>0.36903509000000001</v>
      </c>
    </row>
    <row r="225" spans="1:29" x14ac:dyDescent="0.3">
      <c r="A225">
        <v>0.223</v>
      </c>
      <c r="B225">
        <v>0.28355854000000003</v>
      </c>
      <c r="J225">
        <v>0.223</v>
      </c>
      <c r="K225">
        <v>0.22459167999999999</v>
      </c>
      <c r="S225">
        <v>0.223</v>
      </c>
      <c r="T225">
        <v>0.18377180000000001</v>
      </c>
      <c r="AB225">
        <v>0.223</v>
      </c>
      <c r="AC225">
        <v>0.37214336999999997</v>
      </c>
    </row>
    <row r="226" spans="1:29" x14ac:dyDescent="0.3">
      <c r="A226">
        <v>0.224</v>
      </c>
      <c r="B226">
        <v>0.28562381999999997</v>
      </c>
      <c r="J226">
        <v>0.224</v>
      </c>
      <c r="K226">
        <v>0.22605433</v>
      </c>
      <c r="S226">
        <v>0.224</v>
      </c>
      <c r="T226">
        <v>0.18487095000000001</v>
      </c>
      <c r="AB226">
        <v>0.224</v>
      </c>
      <c r="AC226">
        <v>0.37526171000000003</v>
      </c>
    </row>
    <row r="227" spans="1:29" x14ac:dyDescent="0.3">
      <c r="A227">
        <v>0.22500000000000001</v>
      </c>
      <c r="B227">
        <v>0.28769224999999998</v>
      </c>
      <c r="J227">
        <v>0.22500000000000001</v>
      </c>
      <c r="K227">
        <v>0.22751764999999999</v>
      </c>
      <c r="S227">
        <v>0.22500000000000001</v>
      </c>
      <c r="T227">
        <v>0.18596994999999999</v>
      </c>
      <c r="AB227">
        <v>0.22500000000000001</v>
      </c>
      <c r="AC227">
        <v>0.37839002999999999</v>
      </c>
    </row>
    <row r="228" spans="1:29" x14ac:dyDescent="0.3">
      <c r="A228">
        <v>0.22600000000000001</v>
      </c>
      <c r="B228">
        <v>0.28976381000000001</v>
      </c>
      <c r="J228">
        <v>0.22600000000000001</v>
      </c>
      <c r="K228">
        <v>0.22898162</v>
      </c>
      <c r="S228">
        <v>0.22600000000000001</v>
      </c>
      <c r="T228">
        <v>0.18706877999999999</v>
      </c>
      <c r="AB228">
        <v>0.22600000000000001</v>
      </c>
      <c r="AC228">
        <v>0.38152829999999999</v>
      </c>
    </row>
    <row r="229" spans="1:29" x14ac:dyDescent="0.3">
      <c r="A229">
        <v>0.22700000000000001</v>
      </c>
      <c r="B229">
        <v>0.29183843999999998</v>
      </c>
      <c r="J229">
        <v>0.22700000000000001</v>
      </c>
      <c r="K229">
        <v>0.23044621000000001</v>
      </c>
      <c r="S229">
        <v>0.22700000000000001</v>
      </c>
      <c r="T229">
        <v>0.18816743999999999</v>
      </c>
      <c r="AB229">
        <v>0.22700000000000001</v>
      </c>
      <c r="AC229">
        <v>0.38467646999999999</v>
      </c>
    </row>
    <row r="230" spans="1:29" x14ac:dyDescent="0.3">
      <c r="A230">
        <v>0.22800000000000001</v>
      </c>
      <c r="B230">
        <v>0.29391609000000002</v>
      </c>
      <c r="J230">
        <v>0.22800000000000001</v>
      </c>
      <c r="K230">
        <v>0.23191139999999999</v>
      </c>
      <c r="S230">
        <v>0.22800000000000001</v>
      </c>
      <c r="T230">
        <v>0.18926591000000001</v>
      </c>
      <c r="AB230">
        <v>0.22800000000000001</v>
      </c>
      <c r="AC230">
        <v>0.38783447999999998</v>
      </c>
    </row>
    <row r="231" spans="1:29" x14ac:dyDescent="0.3">
      <c r="A231">
        <v>0.22900000000000001</v>
      </c>
      <c r="B231">
        <v>0.29599671999999999</v>
      </c>
      <c r="J231">
        <v>0.22900000000000001</v>
      </c>
      <c r="K231">
        <v>0.23337715000000001</v>
      </c>
      <c r="S231">
        <v>0.22900000000000001</v>
      </c>
      <c r="T231">
        <v>0.19036417</v>
      </c>
      <c r="AB231">
        <v>0.22900000000000001</v>
      </c>
      <c r="AC231">
        <v>0.39100228999999997</v>
      </c>
    </row>
    <row r="232" spans="1:29" x14ac:dyDescent="0.3">
      <c r="A232">
        <v>0.23</v>
      </c>
      <c r="B232">
        <v>0.29808029000000003</v>
      </c>
      <c r="J232">
        <v>0.23</v>
      </c>
      <c r="K232">
        <v>0.23484343999999999</v>
      </c>
      <c r="S232">
        <v>0.23</v>
      </c>
      <c r="T232">
        <v>0.1914622</v>
      </c>
      <c r="AB232">
        <v>0.23</v>
      </c>
      <c r="AC232">
        <v>0.39417984</v>
      </c>
    </row>
    <row r="233" spans="1:29" x14ac:dyDescent="0.3">
      <c r="A233">
        <v>0.23100000000000001</v>
      </c>
      <c r="B233">
        <v>0.30016674999999998</v>
      </c>
      <c r="J233">
        <v>0.23100000000000001</v>
      </c>
      <c r="K233">
        <v>0.23631024</v>
      </c>
      <c r="S233">
        <v>0.23100000000000001</v>
      </c>
      <c r="T233">
        <v>0.19255998999999999</v>
      </c>
      <c r="AB233">
        <v>0.23100000000000001</v>
      </c>
      <c r="AC233">
        <v>0.39736708999999998</v>
      </c>
    </row>
    <row r="234" spans="1:29" x14ac:dyDescent="0.3">
      <c r="A234">
        <v>0.23200000000000001</v>
      </c>
      <c r="B234">
        <v>0.30225605</v>
      </c>
      <c r="J234">
        <v>0.23200000000000001</v>
      </c>
      <c r="K234">
        <v>0.23777751999999999</v>
      </c>
      <c r="S234">
        <v>0.23200000000000001</v>
      </c>
      <c r="T234">
        <v>0.19365753999999999</v>
      </c>
      <c r="AB234">
        <v>0.23200000000000001</v>
      </c>
      <c r="AC234">
        <v>0.40056396999999999</v>
      </c>
    </row>
    <row r="235" spans="1:29" x14ac:dyDescent="0.3">
      <c r="A235">
        <v>0.23300000000000001</v>
      </c>
      <c r="B235">
        <v>0.30434815999999998</v>
      </c>
      <c r="J235">
        <v>0.23300000000000001</v>
      </c>
      <c r="K235">
        <v>0.23924525999999999</v>
      </c>
      <c r="S235">
        <v>0.23300000000000001</v>
      </c>
      <c r="T235">
        <v>0.19475481</v>
      </c>
      <c r="AB235">
        <v>0.23300000000000001</v>
      </c>
      <c r="AC235">
        <v>0.40377045</v>
      </c>
    </row>
    <row r="236" spans="1:29" x14ac:dyDescent="0.3">
      <c r="A236">
        <v>0.23400000000000001</v>
      </c>
      <c r="B236">
        <v>0.30644302000000001</v>
      </c>
      <c r="J236">
        <v>0.23400000000000001</v>
      </c>
      <c r="K236">
        <v>0.24071343000000001</v>
      </c>
      <c r="S236">
        <v>0.23400000000000001</v>
      </c>
      <c r="T236">
        <v>0.19585179999999999</v>
      </c>
      <c r="AB236">
        <v>0.23400000000000001</v>
      </c>
      <c r="AC236">
        <v>0.40698646999999999</v>
      </c>
    </row>
    <row r="237" spans="1:29" x14ac:dyDescent="0.3">
      <c r="A237">
        <v>0.23499999999999999</v>
      </c>
      <c r="B237">
        <v>0.3085406</v>
      </c>
      <c r="J237">
        <v>0.23499999999999999</v>
      </c>
      <c r="K237">
        <v>0.24218200000000001</v>
      </c>
      <c r="S237">
        <v>0.23499999999999999</v>
      </c>
      <c r="T237">
        <v>0.1969485</v>
      </c>
      <c r="AB237">
        <v>0.23499999999999999</v>
      </c>
      <c r="AC237">
        <v>0.41021196999999998</v>
      </c>
    </row>
    <row r="238" spans="1:29" x14ac:dyDescent="0.3">
      <c r="A238">
        <v>0.23599999999999999</v>
      </c>
      <c r="B238">
        <v>0.31064083999999997</v>
      </c>
      <c r="J238">
        <v>0.23599999999999999</v>
      </c>
      <c r="K238">
        <v>0.24365094000000001</v>
      </c>
      <c r="S238">
        <v>0.23599999999999999</v>
      </c>
      <c r="T238">
        <v>0.19804489</v>
      </c>
      <c r="AB238">
        <v>0.23599999999999999</v>
      </c>
      <c r="AC238">
        <v>0.41344692</v>
      </c>
    </row>
    <row r="239" spans="1:29" x14ac:dyDescent="0.3">
      <c r="A239">
        <v>0.23699999999999999</v>
      </c>
      <c r="B239">
        <v>0.31274371000000001</v>
      </c>
      <c r="J239">
        <v>0.23699999999999999</v>
      </c>
      <c r="K239">
        <v>0.24512023999999999</v>
      </c>
      <c r="S239">
        <v>0.23699999999999999</v>
      </c>
      <c r="T239">
        <v>0.19914095000000001</v>
      </c>
      <c r="AB239">
        <v>0.23699999999999999</v>
      </c>
      <c r="AC239">
        <v>0.41669124000000002</v>
      </c>
    </row>
    <row r="240" spans="1:29" x14ac:dyDescent="0.3">
      <c r="A240">
        <v>0.23799999999999999</v>
      </c>
      <c r="B240">
        <v>0.31484915000000002</v>
      </c>
      <c r="J240">
        <v>0.23799999999999999</v>
      </c>
      <c r="K240">
        <v>0.24658985</v>
      </c>
      <c r="S240">
        <v>0.23799999999999999</v>
      </c>
      <c r="T240">
        <v>0.20023668</v>
      </c>
      <c r="AB240">
        <v>0.23799999999999999</v>
      </c>
      <c r="AC240">
        <v>0.41994490000000001</v>
      </c>
    </row>
    <row r="241" spans="1:29" x14ac:dyDescent="0.3">
      <c r="A241">
        <v>0.23899999999999999</v>
      </c>
      <c r="B241">
        <v>0.31695712999999998</v>
      </c>
      <c r="J241">
        <v>0.23899999999999999</v>
      </c>
      <c r="K241">
        <v>0.24805975999999999</v>
      </c>
      <c r="S241">
        <v>0.23899999999999999</v>
      </c>
      <c r="T241">
        <v>0.20133206000000001</v>
      </c>
      <c r="AB241">
        <v>0.23899999999999999</v>
      </c>
      <c r="AC241">
        <v>0.42320784</v>
      </c>
    </row>
    <row r="242" spans="1:29" x14ac:dyDescent="0.3">
      <c r="A242">
        <v>0.24</v>
      </c>
      <c r="B242">
        <v>0.31906761</v>
      </c>
      <c r="J242">
        <v>0.24</v>
      </c>
      <c r="K242">
        <v>0.24952994000000001</v>
      </c>
      <c r="S242">
        <v>0.24</v>
      </c>
      <c r="T242">
        <v>0.20242706999999999</v>
      </c>
      <c r="AB242">
        <v>0.24</v>
      </c>
      <c r="AC242">
        <v>0.42648001000000002</v>
      </c>
    </row>
    <row r="243" spans="1:29" x14ac:dyDescent="0.3">
      <c r="A243">
        <v>0.24099999999999999</v>
      </c>
      <c r="B243">
        <v>0.32118053000000002</v>
      </c>
      <c r="J243">
        <v>0.24099999999999999</v>
      </c>
      <c r="K243">
        <v>0.25100036999999997</v>
      </c>
      <c r="S243">
        <v>0.24099999999999999</v>
      </c>
      <c r="T243">
        <v>0.20352170999999999</v>
      </c>
      <c r="AB243">
        <v>0.24099999999999999</v>
      </c>
      <c r="AC243">
        <v>0.42976135999999998</v>
      </c>
    </row>
    <row r="244" spans="1:29" x14ac:dyDescent="0.3">
      <c r="A244">
        <v>0.24199999999999999</v>
      </c>
      <c r="B244">
        <v>0.32329585</v>
      </c>
      <c r="J244">
        <v>0.24199999999999999</v>
      </c>
      <c r="K244">
        <v>0.25247101999999999</v>
      </c>
      <c r="S244">
        <v>0.24199999999999999</v>
      </c>
      <c r="T244">
        <v>0.20461594999999999</v>
      </c>
      <c r="AB244">
        <v>0.24199999999999999</v>
      </c>
      <c r="AC244">
        <v>0.43305183000000003</v>
      </c>
    </row>
    <row r="245" spans="1:29" x14ac:dyDescent="0.3">
      <c r="A245">
        <v>0.24299999999999999</v>
      </c>
      <c r="B245">
        <v>0.32541354</v>
      </c>
      <c r="J245">
        <v>0.24299999999999999</v>
      </c>
      <c r="K245">
        <v>0.25394186000000002</v>
      </c>
      <c r="S245">
        <v>0.24299999999999999</v>
      </c>
      <c r="T245">
        <v>0.2057098</v>
      </c>
      <c r="AB245">
        <v>0.24299999999999999</v>
      </c>
      <c r="AC245">
        <v>0.43635137000000002</v>
      </c>
    </row>
    <row r="246" spans="1:29" x14ac:dyDescent="0.3">
      <c r="A246">
        <v>0.24399999999999999</v>
      </c>
      <c r="B246">
        <v>0.32753354000000001</v>
      </c>
      <c r="J246">
        <v>0.24399999999999999</v>
      </c>
      <c r="K246">
        <v>0.25541287000000001</v>
      </c>
      <c r="S246">
        <v>0.24399999999999999</v>
      </c>
      <c r="T246">
        <v>0.20680323</v>
      </c>
      <c r="AB246">
        <v>0.24399999999999999</v>
      </c>
      <c r="AC246">
        <v>0.43965992999999998</v>
      </c>
    </row>
    <row r="247" spans="1:29" x14ac:dyDescent="0.3">
      <c r="A247">
        <v>0.245</v>
      </c>
      <c r="B247">
        <v>0.32965581999999999</v>
      </c>
      <c r="J247">
        <v>0.245</v>
      </c>
      <c r="K247">
        <v>0.25688401999999999</v>
      </c>
      <c r="S247">
        <v>0.245</v>
      </c>
      <c r="T247">
        <v>0.20789622999999999</v>
      </c>
      <c r="AB247">
        <v>0.245</v>
      </c>
      <c r="AC247">
        <v>0.44297744999999999</v>
      </c>
    </row>
    <row r="248" spans="1:29" x14ac:dyDescent="0.3">
      <c r="A248">
        <v>0.246</v>
      </c>
      <c r="B248">
        <v>0.33178034000000001</v>
      </c>
      <c r="J248">
        <v>0.246</v>
      </c>
      <c r="K248">
        <v>0.25835530000000001</v>
      </c>
      <c r="S248">
        <v>0.246</v>
      </c>
      <c r="T248">
        <v>0.20898879000000001</v>
      </c>
      <c r="AB248">
        <v>0.246</v>
      </c>
      <c r="AC248">
        <v>0.44630388999999998</v>
      </c>
    </row>
    <row r="249" spans="1:29" x14ac:dyDescent="0.3">
      <c r="A249">
        <v>0.247</v>
      </c>
      <c r="B249">
        <v>0.33390703999999999</v>
      </c>
      <c r="J249">
        <v>0.247</v>
      </c>
      <c r="K249">
        <v>0.25982666999999998</v>
      </c>
      <c r="S249">
        <v>0.247</v>
      </c>
      <c r="T249">
        <v>0.21008089999999999</v>
      </c>
      <c r="AB249">
        <v>0.247</v>
      </c>
      <c r="AC249">
        <v>0.44963919000000002</v>
      </c>
    </row>
    <row r="250" spans="1:29" x14ac:dyDescent="0.3">
      <c r="A250">
        <v>0.248</v>
      </c>
      <c r="B250">
        <v>0.33603588000000001</v>
      </c>
      <c r="J250">
        <v>0.248</v>
      </c>
      <c r="K250">
        <v>0.26129810999999997</v>
      </c>
      <c r="S250">
        <v>0.248</v>
      </c>
      <c r="T250">
        <v>0.21117254999999999</v>
      </c>
      <c r="AB250">
        <v>0.248</v>
      </c>
      <c r="AC250">
        <v>0.45298328999999998</v>
      </c>
    </row>
    <row r="251" spans="1:29" x14ac:dyDescent="0.3">
      <c r="A251">
        <v>0.249</v>
      </c>
      <c r="B251">
        <v>0.33816682999999997</v>
      </c>
      <c r="J251">
        <v>0.249</v>
      </c>
      <c r="K251">
        <v>0.26276959999999999</v>
      </c>
      <c r="S251">
        <v>0.249</v>
      </c>
      <c r="T251">
        <v>0.21226371999999999</v>
      </c>
      <c r="AB251">
        <v>0.249</v>
      </c>
      <c r="AC251">
        <v>0.45633614</v>
      </c>
    </row>
    <row r="252" spans="1:29" x14ac:dyDescent="0.3">
      <c r="A252">
        <v>0.25</v>
      </c>
      <c r="B252">
        <v>0.34029985000000001</v>
      </c>
      <c r="J252">
        <v>0.25</v>
      </c>
      <c r="K252">
        <v>0.26424112</v>
      </c>
      <c r="S252">
        <v>0.25</v>
      </c>
      <c r="T252">
        <v>0.2133544</v>
      </c>
      <c r="AB252">
        <v>0.25</v>
      </c>
      <c r="AC252">
        <v>0.45969768999999999</v>
      </c>
    </row>
    <row r="253" spans="1:29" x14ac:dyDescent="0.3">
      <c r="A253">
        <v>0.251</v>
      </c>
      <c r="B253">
        <v>0.34243488</v>
      </c>
      <c r="J253">
        <v>0.251</v>
      </c>
      <c r="K253">
        <v>0.26571263000000001</v>
      </c>
      <c r="S253">
        <v>0.251</v>
      </c>
      <c r="T253">
        <v>0.21444458999999999</v>
      </c>
      <c r="AB253">
        <v>0.251</v>
      </c>
      <c r="AC253">
        <v>0.46306788999999998</v>
      </c>
    </row>
    <row r="254" spans="1:29" x14ac:dyDescent="0.3">
      <c r="A254">
        <v>0.252</v>
      </c>
      <c r="B254">
        <v>0.34457188999999999</v>
      </c>
      <c r="J254">
        <v>0.252</v>
      </c>
      <c r="K254">
        <v>0.26718412000000002</v>
      </c>
      <c r="S254">
        <v>0.252</v>
      </c>
      <c r="T254">
        <v>0.21553426000000001</v>
      </c>
      <c r="AB254">
        <v>0.252</v>
      </c>
      <c r="AC254">
        <v>0.46644668</v>
      </c>
    </row>
    <row r="255" spans="1:29" x14ac:dyDescent="0.3">
      <c r="A255">
        <v>0.253</v>
      </c>
      <c r="B255">
        <v>0.34671083000000003</v>
      </c>
      <c r="J255">
        <v>0.253</v>
      </c>
      <c r="K255">
        <v>0.26865557000000001</v>
      </c>
      <c r="S255">
        <v>0.253</v>
      </c>
      <c r="T255">
        <v>0.21662340999999999</v>
      </c>
      <c r="AB255">
        <v>0.253</v>
      </c>
      <c r="AC255">
        <v>0.46983399999999997</v>
      </c>
    </row>
    <row r="256" spans="1:29" x14ac:dyDescent="0.3">
      <c r="A256">
        <v>0.254</v>
      </c>
      <c r="B256">
        <v>0.34885167</v>
      </c>
      <c r="J256">
        <v>0.254</v>
      </c>
      <c r="K256">
        <v>0.27012693999999998</v>
      </c>
      <c r="S256">
        <v>0.254</v>
      </c>
      <c r="T256">
        <v>0.21771203</v>
      </c>
      <c r="AB256">
        <v>0.254</v>
      </c>
      <c r="AC256">
        <v>0.47322980999999997</v>
      </c>
    </row>
    <row r="257" spans="1:29" x14ac:dyDescent="0.3">
      <c r="A257">
        <v>0.255</v>
      </c>
      <c r="B257">
        <v>0.35099435000000001</v>
      </c>
      <c r="J257">
        <v>0.255</v>
      </c>
      <c r="K257">
        <v>0.27159822</v>
      </c>
      <c r="S257">
        <v>0.255</v>
      </c>
      <c r="T257">
        <v>0.21880010999999999</v>
      </c>
      <c r="AB257">
        <v>0.255</v>
      </c>
      <c r="AC257">
        <v>0.47663404999999998</v>
      </c>
    </row>
    <row r="258" spans="1:29" x14ac:dyDescent="0.3">
      <c r="A258">
        <v>0.25600000000000001</v>
      </c>
      <c r="B258">
        <v>0.35313885</v>
      </c>
      <c r="J258">
        <v>0.25600000000000001</v>
      </c>
      <c r="K258">
        <v>0.27306939000000002</v>
      </c>
      <c r="S258">
        <v>0.25600000000000001</v>
      </c>
      <c r="T258">
        <v>0.21988763</v>
      </c>
      <c r="AB258">
        <v>0.25600000000000001</v>
      </c>
      <c r="AC258">
        <v>0.48004666000000001</v>
      </c>
    </row>
    <row r="259" spans="1:29" x14ac:dyDescent="0.3">
      <c r="A259">
        <v>0.25700000000000001</v>
      </c>
      <c r="B259">
        <v>0.35528512000000001</v>
      </c>
      <c r="J259">
        <v>0.25700000000000001</v>
      </c>
      <c r="K259">
        <v>0.27454041000000001</v>
      </c>
      <c r="S259">
        <v>0.25700000000000001</v>
      </c>
      <c r="T259">
        <v>0.22097459</v>
      </c>
      <c r="AB259">
        <v>0.25700000000000001</v>
      </c>
      <c r="AC259">
        <v>0.48346759</v>
      </c>
    </row>
    <row r="260" spans="1:29" x14ac:dyDescent="0.3">
      <c r="A260">
        <v>0.25800000000000001</v>
      </c>
      <c r="B260">
        <v>0.35743311</v>
      </c>
      <c r="J260">
        <v>0.25800000000000001</v>
      </c>
      <c r="K260">
        <v>0.27601128000000003</v>
      </c>
      <c r="S260">
        <v>0.25800000000000001</v>
      </c>
      <c r="T260">
        <v>0.22206097</v>
      </c>
      <c r="AB260">
        <v>0.25800000000000001</v>
      </c>
      <c r="AC260">
        <v>0.48689677999999997</v>
      </c>
    </row>
    <row r="261" spans="1:29" x14ac:dyDescent="0.3">
      <c r="A261">
        <v>0.25900000000000001</v>
      </c>
      <c r="B261">
        <v>0.35958278999999999</v>
      </c>
      <c r="J261">
        <v>0.25900000000000001</v>
      </c>
      <c r="K261">
        <v>0.27748197000000002</v>
      </c>
      <c r="S261">
        <v>0.25900000000000001</v>
      </c>
      <c r="T261">
        <v>0.22314676</v>
      </c>
      <c r="AB261">
        <v>0.25900000000000001</v>
      </c>
      <c r="AC261">
        <v>0.49033418000000001</v>
      </c>
    </row>
    <row r="262" spans="1:29" x14ac:dyDescent="0.3">
      <c r="A262">
        <v>0.26</v>
      </c>
      <c r="B262">
        <v>0.36173411</v>
      </c>
      <c r="J262">
        <v>0.26</v>
      </c>
      <c r="K262">
        <v>0.27895245000000002</v>
      </c>
      <c r="S262">
        <v>0.26</v>
      </c>
      <c r="T262">
        <v>0.22423196000000001</v>
      </c>
      <c r="AB262">
        <v>0.26</v>
      </c>
      <c r="AC262">
        <v>0.49377974000000002</v>
      </c>
    </row>
    <row r="263" spans="1:29" x14ac:dyDescent="0.3">
      <c r="A263">
        <v>0.26100000000000001</v>
      </c>
      <c r="B263">
        <v>0.36388703999999999</v>
      </c>
      <c r="J263">
        <v>0.26100000000000001</v>
      </c>
      <c r="K263">
        <v>0.28042270000000002</v>
      </c>
      <c r="S263">
        <v>0.26100000000000001</v>
      </c>
      <c r="T263">
        <v>0.22531655</v>
      </c>
      <c r="AB263">
        <v>0.26100000000000001</v>
      </c>
      <c r="AC263">
        <v>0.49723339999999999</v>
      </c>
    </row>
    <row r="264" spans="1:29" x14ac:dyDescent="0.3">
      <c r="A264">
        <v>0.26200000000000001</v>
      </c>
      <c r="B264">
        <v>0.36604152000000001</v>
      </c>
      <c r="J264">
        <v>0.26200000000000001</v>
      </c>
      <c r="K264">
        <v>0.28189270999999999</v>
      </c>
      <c r="S264">
        <v>0.26200000000000001</v>
      </c>
      <c r="T264">
        <v>0.22640052999999999</v>
      </c>
      <c r="AB264">
        <v>0.26200000000000001</v>
      </c>
      <c r="AC264">
        <v>0.50069509999999995</v>
      </c>
    </row>
    <row r="265" spans="1:29" x14ac:dyDescent="0.3">
      <c r="A265">
        <v>0.26300000000000001</v>
      </c>
      <c r="B265">
        <v>0.36819753999999999</v>
      </c>
      <c r="J265">
        <v>0.26300000000000001</v>
      </c>
      <c r="K265">
        <v>0.28336244999999999</v>
      </c>
      <c r="S265">
        <v>0.26300000000000001</v>
      </c>
      <c r="T265">
        <v>0.22748388</v>
      </c>
      <c r="AB265">
        <v>0.26300000000000001</v>
      </c>
      <c r="AC265">
        <v>0.50416479000000003</v>
      </c>
    </row>
    <row r="266" spans="1:29" x14ac:dyDescent="0.3">
      <c r="A266">
        <v>0.26400000000000001</v>
      </c>
      <c r="B266">
        <v>0.37035502999999997</v>
      </c>
      <c r="J266">
        <v>0.26400000000000001</v>
      </c>
      <c r="K266">
        <v>0.28483190000000003</v>
      </c>
      <c r="S266">
        <v>0.26400000000000001</v>
      </c>
      <c r="T266">
        <v>0.22856658999999999</v>
      </c>
      <c r="AB266">
        <v>0.26400000000000001</v>
      </c>
      <c r="AC266">
        <v>0.50764242000000004</v>
      </c>
    </row>
    <row r="267" spans="1:29" x14ac:dyDescent="0.3">
      <c r="A267">
        <v>0.26500000000000001</v>
      </c>
      <c r="B267">
        <v>0.37251397000000003</v>
      </c>
      <c r="J267">
        <v>0.26500000000000001</v>
      </c>
      <c r="K267">
        <v>0.28630103000000001</v>
      </c>
      <c r="S267">
        <v>0.26500000000000001</v>
      </c>
      <c r="T267">
        <v>0.22964866</v>
      </c>
      <c r="AB267">
        <v>0.26500000000000001</v>
      </c>
      <c r="AC267">
        <v>0.51112791999999996</v>
      </c>
    </row>
    <row r="268" spans="1:29" x14ac:dyDescent="0.3">
      <c r="A268">
        <v>0.26600000000000001</v>
      </c>
      <c r="B268">
        <v>0.37467430000000002</v>
      </c>
      <c r="J268">
        <v>0.26600000000000001</v>
      </c>
      <c r="K268">
        <v>0.28776983</v>
      </c>
      <c r="S268">
        <v>0.26600000000000001</v>
      </c>
      <c r="T268">
        <v>0.23073007000000001</v>
      </c>
      <c r="AB268">
        <v>0.26600000000000001</v>
      </c>
      <c r="AC268">
        <v>0.51462123999999998</v>
      </c>
    </row>
    <row r="269" spans="1:29" x14ac:dyDescent="0.3">
      <c r="A269">
        <v>0.26700000000000002</v>
      </c>
      <c r="B269">
        <v>0.376836</v>
      </c>
      <c r="J269">
        <v>0.26700000000000002</v>
      </c>
      <c r="K269">
        <v>0.28923828000000001</v>
      </c>
      <c r="S269">
        <v>0.26700000000000002</v>
      </c>
      <c r="T269">
        <v>0.23181082</v>
      </c>
      <c r="AB269">
        <v>0.26700000000000002</v>
      </c>
      <c r="AC269">
        <v>0.51812232999999996</v>
      </c>
    </row>
    <row r="270" spans="1:29" x14ac:dyDescent="0.3">
      <c r="A270">
        <v>0.26800000000000002</v>
      </c>
      <c r="B270">
        <v>0.37899902000000002</v>
      </c>
      <c r="J270">
        <v>0.26800000000000002</v>
      </c>
      <c r="K270">
        <v>0.29070636</v>
      </c>
      <c r="S270">
        <v>0.26800000000000002</v>
      </c>
      <c r="T270">
        <v>0.23289090000000001</v>
      </c>
      <c r="AB270">
        <v>0.26800000000000002</v>
      </c>
      <c r="AC270">
        <v>0.52163113000000005</v>
      </c>
    </row>
    <row r="271" spans="1:29" x14ac:dyDescent="0.3">
      <c r="A271">
        <v>0.26900000000000002</v>
      </c>
      <c r="B271">
        <v>0.38116332000000003</v>
      </c>
      <c r="J271">
        <v>0.26900000000000002</v>
      </c>
      <c r="K271">
        <v>0.29217404000000002</v>
      </c>
      <c r="S271">
        <v>0.26900000000000002</v>
      </c>
      <c r="T271">
        <v>0.23397029</v>
      </c>
      <c r="AB271">
        <v>0.26900000000000002</v>
      </c>
      <c r="AC271">
        <v>0.52514757999999995</v>
      </c>
    </row>
    <row r="272" spans="1:29" x14ac:dyDescent="0.3">
      <c r="A272">
        <v>0.27</v>
      </c>
      <c r="B272">
        <v>0.38332885999999999</v>
      </c>
      <c r="J272">
        <v>0.27</v>
      </c>
      <c r="K272">
        <v>0.29364130999999999</v>
      </c>
      <c r="S272">
        <v>0.27</v>
      </c>
      <c r="T272">
        <v>0.23504899000000001</v>
      </c>
      <c r="AB272">
        <v>0.27</v>
      </c>
      <c r="AC272">
        <v>0.52867164</v>
      </c>
    </row>
    <row r="273" spans="1:29" x14ac:dyDescent="0.3">
      <c r="A273">
        <v>0.27100000000000002</v>
      </c>
      <c r="B273">
        <v>0.38549559999999999</v>
      </c>
      <c r="J273">
        <v>0.27100000000000002</v>
      </c>
      <c r="K273">
        <v>0.29510814000000002</v>
      </c>
      <c r="S273">
        <v>0.27100000000000002</v>
      </c>
      <c r="T273">
        <v>0.23612697999999999</v>
      </c>
      <c r="AB273">
        <v>0.27100000000000002</v>
      </c>
      <c r="AC273">
        <v>0.53220323000000003</v>
      </c>
    </row>
    <row r="274" spans="1:29" x14ac:dyDescent="0.3">
      <c r="A274">
        <v>0.27200000000000002</v>
      </c>
      <c r="B274">
        <v>0.38766350999999999</v>
      </c>
      <c r="J274">
        <v>0.27200000000000002</v>
      </c>
      <c r="K274">
        <v>0.29657452000000001</v>
      </c>
      <c r="S274">
        <v>0.27200000000000002</v>
      </c>
      <c r="T274">
        <v>0.23720426999999999</v>
      </c>
      <c r="AB274">
        <v>0.27200000000000002</v>
      </c>
      <c r="AC274">
        <v>0.53574231000000005</v>
      </c>
    </row>
    <row r="275" spans="1:29" x14ac:dyDescent="0.3">
      <c r="A275">
        <v>0.27300000000000002</v>
      </c>
      <c r="B275">
        <v>0.38983254000000001</v>
      </c>
      <c r="J275">
        <v>0.27300000000000002</v>
      </c>
      <c r="K275">
        <v>0.29804041999999997</v>
      </c>
      <c r="S275">
        <v>0.27300000000000002</v>
      </c>
      <c r="T275">
        <v>0.23828083999999999</v>
      </c>
      <c r="AB275">
        <v>0.27300000000000002</v>
      </c>
      <c r="AC275">
        <v>0.53928880999999995</v>
      </c>
    </row>
    <row r="276" spans="1:29" x14ac:dyDescent="0.3">
      <c r="A276">
        <v>0.27400000000000002</v>
      </c>
      <c r="B276">
        <v>0.39200265000000001</v>
      </c>
      <c r="J276">
        <v>0.27400000000000002</v>
      </c>
      <c r="K276">
        <v>0.29950582999999997</v>
      </c>
      <c r="S276">
        <v>0.27400000000000002</v>
      </c>
      <c r="T276">
        <v>0.23935667999999999</v>
      </c>
      <c r="AB276">
        <v>0.27400000000000002</v>
      </c>
      <c r="AC276">
        <v>0.54284268999999996</v>
      </c>
    </row>
    <row r="277" spans="1:29" x14ac:dyDescent="0.3">
      <c r="A277">
        <v>0.27500000000000002</v>
      </c>
      <c r="B277">
        <v>0.39417381000000001</v>
      </c>
      <c r="J277">
        <v>0.27500000000000002</v>
      </c>
      <c r="K277">
        <v>0.30097072000000002</v>
      </c>
      <c r="S277">
        <v>0.27500000000000002</v>
      </c>
      <c r="T277">
        <v>0.24043179000000001</v>
      </c>
      <c r="AB277">
        <v>0.27500000000000002</v>
      </c>
      <c r="AC277">
        <v>0.54640387999999995</v>
      </c>
    </row>
    <row r="278" spans="1:29" x14ac:dyDescent="0.3">
      <c r="A278">
        <v>0.27600000000000002</v>
      </c>
      <c r="B278">
        <v>0.39634597999999999</v>
      </c>
      <c r="J278">
        <v>0.27600000000000002</v>
      </c>
      <c r="K278">
        <v>0.30243509000000002</v>
      </c>
      <c r="S278">
        <v>0.27600000000000002</v>
      </c>
      <c r="T278">
        <v>0.24150615</v>
      </c>
      <c r="AB278">
        <v>0.27600000000000002</v>
      </c>
      <c r="AC278">
        <v>0.54997233000000001</v>
      </c>
    </row>
    <row r="279" spans="1:29" x14ac:dyDescent="0.3">
      <c r="A279">
        <v>0.27700000000000002</v>
      </c>
      <c r="B279">
        <v>0.39851911000000001</v>
      </c>
      <c r="J279">
        <v>0.27700000000000002</v>
      </c>
      <c r="K279">
        <v>0.30389890000000003</v>
      </c>
      <c r="S279">
        <v>0.27700000000000002</v>
      </c>
      <c r="T279">
        <v>0.24257977</v>
      </c>
      <c r="AB279">
        <v>0.27700000000000002</v>
      </c>
      <c r="AC279">
        <v>0.55354798000000005</v>
      </c>
    </row>
    <row r="280" spans="1:29" x14ac:dyDescent="0.3">
      <c r="A280">
        <v>0.27800000000000002</v>
      </c>
      <c r="B280">
        <v>0.40069317999999998</v>
      </c>
      <c r="J280">
        <v>0.27800000000000002</v>
      </c>
      <c r="K280">
        <v>0.30536214</v>
      </c>
      <c r="S280">
        <v>0.27800000000000002</v>
      </c>
      <c r="T280">
        <v>0.24365261999999999</v>
      </c>
      <c r="AB280">
        <v>0.27800000000000002</v>
      </c>
      <c r="AC280">
        <v>0.55713077</v>
      </c>
    </row>
    <row r="281" spans="1:29" x14ac:dyDescent="0.3">
      <c r="A281">
        <v>0.27900000000000003</v>
      </c>
      <c r="B281">
        <v>0.40286812999999999</v>
      </c>
      <c r="J281">
        <v>0.27900000000000003</v>
      </c>
      <c r="K281">
        <v>0.30682479000000001</v>
      </c>
      <c r="S281">
        <v>0.27900000000000003</v>
      </c>
      <c r="T281">
        <v>0.24472469999999999</v>
      </c>
      <c r="AB281">
        <v>0.27900000000000003</v>
      </c>
      <c r="AC281">
        <v>0.56072065000000004</v>
      </c>
    </row>
    <row r="282" spans="1:29" x14ac:dyDescent="0.3">
      <c r="A282">
        <v>0.28000000000000003</v>
      </c>
      <c r="B282">
        <v>0.40504393999999999</v>
      </c>
      <c r="J282">
        <v>0.28000000000000003</v>
      </c>
      <c r="K282">
        <v>0.30828684000000001</v>
      </c>
      <c r="S282">
        <v>0.28000000000000003</v>
      </c>
      <c r="T282">
        <v>0.24579601000000001</v>
      </c>
      <c r="AB282">
        <v>0.28000000000000003</v>
      </c>
      <c r="AC282">
        <v>0.56431754999999995</v>
      </c>
    </row>
    <row r="283" spans="1:29" x14ac:dyDescent="0.3">
      <c r="A283">
        <v>0.28100000000000003</v>
      </c>
      <c r="B283">
        <v>0.40722056000000001</v>
      </c>
      <c r="J283">
        <v>0.28100000000000003</v>
      </c>
      <c r="K283">
        <v>0.30974825</v>
      </c>
      <c r="S283">
        <v>0.28100000000000003</v>
      </c>
      <c r="T283">
        <v>0.24686653</v>
      </c>
      <c r="AB283">
        <v>0.28100000000000003</v>
      </c>
      <c r="AC283">
        <v>0.56792142999999995</v>
      </c>
    </row>
    <row r="284" spans="1:29" x14ac:dyDescent="0.3">
      <c r="A284">
        <v>0.28199999999999997</v>
      </c>
      <c r="B284">
        <v>0.40939796000000001</v>
      </c>
      <c r="J284">
        <v>0.28199999999999997</v>
      </c>
      <c r="K284">
        <v>0.31120903</v>
      </c>
      <c r="S284">
        <v>0.28199999999999997</v>
      </c>
      <c r="T284">
        <v>0.24793625999999999</v>
      </c>
      <c r="AB284">
        <v>0.28199999999999997</v>
      </c>
      <c r="AC284">
        <v>0.57153222000000004</v>
      </c>
    </row>
    <row r="285" spans="1:29" x14ac:dyDescent="0.3">
      <c r="A285">
        <v>0.28299999999999997</v>
      </c>
      <c r="B285">
        <v>0.41157609000000001</v>
      </c>
      <c r="J285">
        <v>0.28299999999999997</v>
      </c>
      <c r="K285">
        <v>0.31266913000000002</v>
      </c>
      <c r="S285">
        <v>0.28299999999999997</v>
      </c>
      <c r="T285">
        <v>0.24900520000000001</v>
      </c>
      <c r="AB285">
        <v>0.28299999999999997</v>
      </c>
      <c r="AC285">
        <v>0.57514986999999995</v>
      </c>
    </row>
    <row r="286" spans="1:29" x14ac:dyDescent="0.3">
      <c r="A286">
        <v>0.28399999999999997</v>
      </c>
      <c r="B286">
        <v>0.41375493000000002</v>
      </c>
      <c r="J286">
        <v>0.28399999999999997</v>
      </c>
      <c r="K286">
        <v>0.31412856</v>
      </c>
      <c r="S286">
        <v>0.28399999999999997</v>
      </c>
      <c r="T286">
        <v>0.25007331999999999</v>
      </c>
      <c r="AB286">
        <v>0.28399999999999997</v>
      </c>
      <c r="AC286">
        <v>0.57877431000000001</v>
      </c>
    </row>
    <row r="287" spans="1:29" x14ac:dyDescent="0.3">
      <c r="A287">
        <v>0.28499999999999998</v>
      </c>
      <c r="B287">
        <v>0.41593443000000002</v>
      </c>
      <c r="J287">
        <v>0.28499999999999998</v>
      </c>
      <c r="K287">
        <v>0.31558729000000002</v>
      </c>
      <c r="S287">
        <v>0.28499999999999998</v>
      </c>
      <c r="T287">
        <v>0.25114064000000003</v>
      </c>
      <c r="AB287">
        <v>0.28499999999999998</v>
      </c>
      <c r="AC287">
        <v>0.58240550000000002</v>
      </c>
    </row>
    <row r="288" spans="1:29" x14ac:dyDescent="0.3">
      <c r="A288">
        <v>0.28599999999999998</v>
      </c>
      <c r="B288">
        <v>0.41811456000000002</v>
      </c>
      <c r="J288">
        <v>0.28599999999999998</v>
      </c>
      <c r="K288">
        <v>0.31704531000000002</v>
      </c>
      <c r="S288">
        <v>0.28599999999999998</v>
      </c>
      <c r="T288">
        <v>0.25220713</v>
      </c>
      <c r="AB288">
        <v>0.28599999999999998</v>
      </c>
      <c r="AC288">
        <v>0.58604336000000001</v>
      </c>
    </row>
    <row r="289" spans="1:29" x14ac:dyDescent="0.3">
      <c r="A289">
        <v>0.28699999999999998</v>
      </c>
      <c r="B289">
        <v>0.42029527</v>
      </c>
      <c r="J289">
        <v>0.28699999999999998</v>
      </c>
      <c r="K289">
        <v>0.31850258999999997</v>
      </c>
      <c r="S289">
        <v>0.28699999999999998</v>
      </c>
      <c r="T289">
        <v>0.25327279000000003</v>
      </c>
      <c r="AB289">
        <v>0.28699999999999998</v>
      </c>
      <c r="AC289">
        <v>0.58968785000000001</v>
      </c>
    </row>
    <row r="290" spans="1:29" x14ac:dyDescent="0.3">
      <c r="A290">
        <v>0.28799999999999998</v>
      </c>
      <c r="B290">
        <v>0.42247654000000001</v>
      </c>
      <c r="J290">
        <v>0.28799999999999998</v>
      </c>
      <c r="K290">
        <v>0.31995911999999999</v>
      </c>
      <c r="S290">
        <v>0.28799999999999998</v>
      </c>
      <c r="T290">
        <v>0.25433761999999999</v>
      </c>
      <c r="AB290">
        <v>0.28799999999999998</v>
      </c>
      <c r="AC290">
        <v>0.5933389</v>
      </c>
    </row>
    <row r="291" spans="1:29" x14ac:dyDescent="0.3">
      <c r="A291">
        <v>0.28899999999999998</v>
      </c>
      <c r="B291">
        <v>0.42465831999999998</v>
      </c>
      <c r="J291">
        <v>0.28899999999999998</v>
      </c>
      <c r="K291">
        <v>0.32141487000000002</v>
      </c>
      <c r="S291">
        <v>0.28899999999999998</v>
      </c>
      <c r="T291">
        <v>0.25540161</v>
      </c>
      <c r="AB291">
        <v>0.28899999999999998</v>
      </c>
      <c r="AC291">
        <v>0.59699645999999995</v>
      </c>
    </row>
    <row r="292" spans="1:29" x14ac:dyDescent="0.3">
      <c r="A292">
        <v>0.28999999999999998</v>
      </c>
      <c r="B292">
        <v>0.42684058000000002</v>
      </c>
      <c r="J292">
        <v>0.28999999999999998</v>
      </c>
      <c r="K292">
        <v>0.32286985000000001</v>
      </c>
      <c r="S292">
        <v>0.28999999999999998</v>
      </c>
      <c r="T292">
        <v>0.25646474000000002</v>
      </c>
      <c r="AB292">
        <v>0.28999999999999998</v>
      </c>
      <c r="AC292">
        <v>0.60066047</v>
      </c>
    </row>
    <row r="293" spans="1:29" x14ac:dyDescent="0.3">
      <c r="A293">
        <v>0.29099999999999998</v>
      </c>
      <c r="B293">
        <v>0.42902327000000001</v>
      </c>
      <c r="J293">
        <v>0.29099999999999998</v>
      </c>
      <c r="K293">
        <v>0.32432401999999999</v>
      </c>
      <c r="S293">
        <v>0.29099999999999998</v>
      </c>
      <c r="T293">
        <v>0.25752702999999999</v>
      </c>
      <c r="AB293">
        <v>0.29099999999999998</v>
      </c>
      <c r="AC293">
        <v>0.60433086999999996</v>
      </c>
    </row>
    <row r="294" spans="1:29" x14ac:dyDescent="0.3">
      <c r="A294">
        <v>0.29199999999999998</v>
      </c>
      <c r="B294">
        <v>0.43120638</v>
      </c>
      <c r="J294">
        <v>0.29199999999999998</v>
      </c>
      <c r="K294">
        <v>0.32577737000000001</v>
      </c>
      <c r="S294">
        <v>0.29199999999999998</v>
      </c>
      <c r="T294">
        <v>0.25858843999999997</v>
      </c>
      <c r="AB294">
        <v>0.29199999999999998</v>
      </c>
      <c r="AC294">
        <v>0.60800759999999998</v>
      </c>
    </row>
    <row r="295" spans="1:29" x14ac:dyDescent="0.3">
      <c r="A295">
        <v>0.29299999999999998</v>
      </c>
      <c r="B295">
        <v>0.43338985000000002</v>
      </c>
      <c r="J295">
        <v>0.29299999999999998</v>
      </c>
      <c r="K295">
        <v>0.32722989000000002</v>
      </c>
      <c r="S295">
        <v>0.29299999999999998</v>
      </c>
      <c r="T295">
        <v>0.25964899000000002</v>
      </c>
      <c r="AB295">
        <v>0.29299999999999998</v>
      </c>
      <c r="AC295">
        <v>0.61169059999999997</v>
      </c>
    </row>
    <row r="296" spans="1:29" x14ac:dyDescent="0.3">
      <c r="A296">
        <v>0.29399999999999998</v>
      </c>
      <c r="B296">
        <v>0.43557364999999998</v>
      </c>
      <c r="J296">
        <v>0.29399999999999998</v>
      </c>
      <c r="K296">
        <v>0.32868154999999999</v>
      </c>
      <c r="S296">
        <v>0.29399999999999998</v>
      </c>
      <c r="T296">
        <v>0.26070866999999998</v>
      </c>
      <c r="AB296">
        <v>0.29399999999999998</v>
      </c>
      <c r="AC296">
        <v>0.61537980999999997</v>
      </c>
    </row>
    <row r="297" spans="1:29" x14ac:dyDescent="0.3">
      <c r="A297">
        <v>0.29499999999999998</v>
      </c>
      <c r="B297">
        <v>0.43775774000000001</v>
      </c>
      <c r="J297">
        <v>0.29499999999999998</v>
      </c>
      <c r="K297">
        <v>0.33013235000000002</v>
      </c>
      <c r="S297">
        <v>0.29499999999999998</v>
      </c>
      <c r="T297">
        <v>0.26176746000000001</v>
      </c>
      <c r="AB297">
        <v>0.29499999999999998</v>
      </c>
      <c r="AC297">
        <v>0.61907517999999995</v>
      </c>
    </row>
    <row r="298" spans="1:29" x14ac:dyDescent="0.3">
      <c r="A298">
        <v>0.29599999999999999</v>
      </c>
      <c r="B298">
        <v>0.4399421</v>
      </c>
      <c r="J298">
        <v>0.29599999999999999</v>
      </c>
      <c r="K298">
        <v>0.33158226000000002</v>
      </c>
      <c r="S298">
        <v>0.29599999999999999</v>
      </c>
      <c r="T298">
        <v>0.26282536000000001</v>
      </c>
      <c r="AB298">
        <v>0.29599999999999999</v>
      </c>
      <c r="AC298">
        <v>0.62277663999999999</v>
      </c>
    </row>
    <row r="299" spans="1:29" x14ac:dyDescent="0.3">
      <c r="A299">
        <v>0.29699999999999999</v>
      </c>
      <c r="B299">
        <v>0.44212667999999999</v>
      </c>
      <c r="J299">
        <v>0.29699999999999999</v>
      </c>
      <c r="K299">
        <v>0.33303126999999999</v>
      </c>
      <c r="S299">
        <v>0.29699999999999999</v>
      </c>
      <c r="T299">
        <v>0.26388236999999998</v>
      </c>
      <c r="AB299">
        <v>0.29699999999999999</v>
      </c>
      <c r="AC299">
        <v>0.62648413000000003</v>
      </c>
    </row>
    <row r="300" spans="1:29" x14ac:dyDescent="0.3">
      <c r="A300">
        <v>0.29799999999999999</v>
      </c>
      <c r="B300">
        <v>0.44431144</v>
      </c>
      <c r="J300">
        <v>0.29799999999999999</v>
      </c>
      <c r="K300">
        <v>0.33447936</v>
      </c>
      <c r="S300">
        <v>0.29799999999999999</v>
      </c>
      <c r="T300">
        <v>0.26493847999999998</v>
      </c>
      <c r="AB300">
        <v>0.29799999999999999</v>
      </c>
      <c r="AC300">
        <v>0.63019760999999996</v>
      </c>
    </row>
    <row r="301" spans="1:29" x14ac:dyDescent="0.3">
      <c r="A301">
        <v>0.29899999999999999</v>
      </c>
      <c r="B301">
        <v>0.44649635999999998</v>
      </c>
      <c r="J301">
        <v>0.29899999999999999</v>
      </c>
      <c r="K301">
        <v>0.33592652000000001</v>
      </c>
      <c r="S301">
        <v>0.29899999999999999</v>
      </c>
      <c r="T301">
        <v>0.26599368000000001</v>
      </c>
      <c r="AB301">
        <v>0.29899999999999999</v>
      </c>
      <c r="AC301">
        <v>0.63391699999999995</v>
      </c>
    </row>
    <row r="302" spans="1:29" x14ac:dyDescent="0.3">
      <c r="A302">
        <v>0.3</v>
      </c>
      <c r="B302">
        <v>0.44868139000000001</v>
      </c>
      <c r="J302">
        <v>0.3</v>
      </c>
      <c r="K302">
        <v>0.33737273000000001</v>
      </c>
      <c r="S302">
        <v>0.3</v>
      </c>
      <c r="T302">
        <v>0.26704795999999997</v>
      </c>
      <c r="AB302">
        <v>0.3</v>
      </c>
      <c r="AC302">
        <v>0.63764224999999997</v>
      </c>
    </row>
    <row r="303" spans="1:29" x14ac:dyDescent="0.3">
      <c r="A303">
        <v>0.30099999999999999</v>
      </c>
      <c r="B303">
        <v>0.4508665</v>
      </c>
      <c r="J303">
        <v>0.30099999999999999</v>
      </c>
      <c r="K303">
        <v>0.33881798000000002</v>
      </c>
      <c r="S303">
        <v>0.30099999999999999</v>
      </c>
      <c r="T303">
        <v>0.26810133000000003</v>
      </c>
      <c r="AB303">
        <v>0.30099999999999999</v>
      </c>
      <c r="AC303">
        <v>0.64137328999999998</v>
      </c>
    </row>
    <row r="304" spans="1:29" x14ac:dyDescent="0.3">
      <c r="A304">
        <v>0.30199999999999999</v>
      </c>
      <c r="B304">
        <v>0.45305166000000002</v>
      </c>
      <c r="J304">
        <v>0.30199999999999999</v>
      </c>
      <c r="K304">
        <v>0.34026224999999999</v>
      </c>
      <c r="S304">
        <v>0.30199999999999999</v>
      </c>
      <c r="T304">
        <v>0.26915378000000001</v>
      </c>
      <c r="AB304">
        <v>0.30199999999999999</v>
      </c>
      <c r="AC304">
        <v>0.64511006999999998</v>
      </c>
    </row>
    <row r="305" spans="1:29" x14ac:dyDescent="0.3">
      <c r="A305">
        <v>0.30299999999999999</v>
      </c>
      <c r="B305">
        <v>0.45523682999999998</v>
      </c>
      <c r="J305">
        <v>0.30299999999999999</v>
      </c>
      <c r="K305">
        <v>0.34170551999999998</v>
      </c>
      <c r="S305">
        <v>0.30299999999999999</v>
      </c>
      <c r="T305">
        <v>0.27020528999999999</v>
      </c>
      <c r="AB305">
        <v>0.30299999999999999</v>
      </c>
      <c r="AC305">
        <v>0.64885254000000003</v>
      </c>
    </row>
    <row r="306" spans="1:29" x14ac:dyDescent="0.3">
      <c r="A306">
        <v>0.30399999999999999</v>
      </c>
      <c r="B306">
        <v>0.45742198000000001</v>
      </c>
      <c r="J306">
        <v>0.30399999999999999</v>
      </c>
      <c r="K306">
        <v>0.34314779000000001</v>
      </c>
      <c r="S306">
        <v>0.30399999999999999</v>
      </c>
      <c r="T306">
        <v>0.27125587000000001</v>
      </c>
      <c r="AB306">
        <v>0.30399999999999999</v>
      </c>
      <c r="AC306">
        <v>0.65260061999999996</v>
      </c>
    </row>
    <row r="307" spans="1:29" x14ac:dyDescent="0.3">
      <c r="A307">
        <v>0.30499999999999999</v>
      </c>
      <c r="B307">
        <v>0.45960707000000001</v>
      </c>
      <c r="J307">
        <v>0.30499999999999999</v>
      </c>
      <c r="K307">
        <v>0.34458903000000002</v>
      </c>
      <c r="S307">
        <v>0.30499999999999999</v>
      </c>
      <c r="T307">
        <v>0.27230550999999997</v>
      </c>
      <c r="AB307">
        <v>0.30499999999999999</v>
      </c>
      <c r="AC307">
        <v>0.65635425000000003</v>
      </c>
    </row>
    <row r="308" spans="1:29" x14ac:dyDescent="0.3">
      <c r="A308">
        <v>0.30599999999999999</v>
      </c>
      <c r="B308">
        <v>0.46179206</v>
      </c>
      <c r="J308">
        <v>0.30599999999999999</v>
      </c>
      <c r="K308">
        <v>0.34602923000000002</v>
      </c>
      <c r="S308">
        <v>0.30599999999999999</v>
      </c>
      <c r="T308">
        <v>0.27335419999999999</v>
      </c>
      <c r="AB308">
        <v>0.30599999999999999</v>
      </c>
      <c r="AC308">
        <v>0.66011339000000002</v>
      </c>
    </row>
    <row r="309" spans="1:29" x14ac:dyDescent="0.3">
      <c r="A309">
        <v>0.307</v>
      </c>
      <c r="B309">
        <v>0.46397692000000001</v>
      </c>
      <c r="J309">
        <v>0.307</v>
      </c>
      <c r="K309">
        <v>0.34746838000000002</v>
      </c>
      <c r="S309">
        <v>0.307</v>
      </c>
      <c r="T309">
        <v>0.27440193000000002</v>
      </c>
      <c r="AB309">
        <v>0.307</v>
      </c>
      <c r="AC309">
        <v>0.66387797000000004</v>
      </c>
    </row>
    <row r="310" spans="1:29" x14ac:dyDescent="0.3">
      <c r="A310">
        <v>0.308</v>
      </c>
      <c r="B310">
        <v>0.46616162</v>
      </c>
      <c r="J310">
        <v>0.308</v>
      </c>
      <c r="K310">
        <v>0.34890645999999997</v>
      </c>
      <c r="S310">
        <v>0.308</v>
      </c>
      <c r="T310">
        <v>0.27544871999999998</v>
      </c>
      <c r="AB310">
        <v>0.308</v>
      </c>
      <c r="AC310">
        <v>0.66764791999999995</v>
      </c>
    </row>
    <row r="311" spans="1:29" x14ac:dyDescent="0.3">
      <c r="A311">
        <v>0.309</v>
      </c>
      <c r="B311">
        <v>0.46834613000000003</v>
      </c>
      <c r="J311">
        <v>0.309</v>
      </c>
      <c r="K311">
        <v>0.35034345</v>
      </c>
      <c r="S311">
        <v>0.309</v>
      </c>
      <c r="T311">
        <v>0.27649453000000002</v>
      </c>
      <c r="AB311">
        <v>0.309</v>
      </c>
      <c r="AC311">
        <v>0.67142318999999995</v>
      </c>
    </row>
    <row r="312" spans="1:29" x14ac:dyDescent="0.3">
      <c r="A312">
        <v>0.31</v>
      </c>
      <c r="B312">
        <v>0.47053040000000002</v>
      </c>
      <c r="J312">
        <v>0.31</v>
      </c>
      <c r="K312">
        <v>0.35177934999999999</v>
      </c>
      <c r="S312">
        <v>0.31</v>
      </c>
      <c r="T312">
        <v>0.27753938</v>
      </c>
      <c r="AB312">
        <v>0.31</v>
      </c>
      <c r="AC312">
        <v>0.67520371999999995</v>
      </c>
    </row>
    <row r="313" spans="1:29" x14ac:dyDescent="0.3">
      <c r="A313">
        <v>0.311</v>
      </c>
      <c r="B313">
        <v>0.47271440999999997</v>
      </c>
      <c r="J313">
        <v>0.311</v>
      </c>
      <c r="K313">
        <v>0.35321414000000001</v>
      </c>
      <c r="S313">
        <v>0.311</v>
      </c>
      <c r="T313">
        <v>0.27858326</v>
      </c>
      <c r="AB313">
        <v>0.311</v>
      </c>
      <c r="AC313">
        <v>0.67898944000000006</v>
      </c>
    </row>
    <row r="314" spans="1:29" x14ac:dyDescent="0.3">
      <c r="A314">
        <v>0.312</v>
      </c>
      <c r="B314">
        <v>0.47489811999999998</v>
      </c>
      <c r="J314">
        <v>0.312</v>
      </c>
      <c r="K314">
        <v>0.35464780000000001</v>
      </c>
      <c r="S314">
        <v>0.312</v>
      </c>
      <c r="T314">
        <v>0.27962616000000001</v>
      </c>
      <c r="AB314">
        <v>0.312</v>
      </c>
      <c r="AC314">
        <v>0.68278030000000001</v>
      </c>
    </row>
    <row r="315" spans="1:29" x14ac:dyDescent="0.3">
      <c r="A315">
        <v>0.313</v>
      </c>
      <c r="B315">
        <v>0.47708149</v>
      </c>
      <c r="J315">
        <v>0.313</v>
      </c>
      <c r="K315">
        <v>0.35608033</v>
      </c>
      <c r="S315">
        <v>0.313</v>
      </c>
      <c r="T315">
        <v>0.28066806999999999</v>
      </c>
      <c r="AB315">
        <v>0.313</v>
      </c>
      <c r="AC315">
        <v>0.68657623999999995</v>
      </c>
    </row>
    <row r="316" spans="1:29" x14ac:dyDescent="0.3">
      <c r="A316">
        <v>0.314</v>
      </c>
      <c r="B316">
        <v>0.47926449999999998</v>
      </c>
      <c r="J316">
        <v>0.314</v>
      </c>
      <c r="K316">
        <v>0.35751169999999999</v>
      </c>
      <c r="S316">
        <v>0.314</v>
      </c>
      <c r="T316">
        <v>0.28170899999999999</v>
      </c>
      <c r="AB316">
        <v>0.314</v>
      </c>
      <c r="AC316">
        <v>0.69037718999999997</v>
      </c>
    </row>
    <row r="317" spans="1:29" x14ac:dyDescent="0.3">
      <c r="A317">
        <v>0.315</v>
      </c>
      <c r="B317">
        <v>0.48144712000000001</v>
      </c>
      <c r="J317">
        <v>0.315</v>
      </c>
      <c r="K317">
        <v>0.35894189999999998</v>
      </c>
      <c r="S317">
        <v>0.315</v>
      </c>
      <c r="T317">
        <v>0.28274894</v>
      </c>
      <c r="AB317">
        <v>0.315</v>
      </c>
      <c r="AC317">
        <v>0.69418309</v>
      </c>
    </row>
    <row r="318" spans="1:29" x14ac:dyDescent="0.3">
      <c r="A318">
        <v>0.316</v>
      </c>
      <c r="B318">
        <v>0.48362928999999999</v>
      </c>
      <c r="J318">
        <v>0.316</v>
      </c>
      <c r="K318">
        <v>0.36037091999999998</v>
      </c>
      <c r="S318">
        <v>0.316</v>
      </c>
      <c r="T318">
        <v>0.28378787999999999</v>
      </c>
      <c r="AB318">
        <v>0.316</v>
      </c>
      <c r="AC318">
        <v>0.69799389000000001</v>
      </c>
    </row>
    <row r="319" spans="1:29" x14ac:dyDescent="0.3">
      <c r="A319">
        <v>0.317</v>
      </c>
      <c r="B319">
        <v>0.48581100999999999</v>
      </c>
      <c r="J319">
        <v>0.317</v>
      </c>
      <c r="K319">
        <v>0.36179875</v>
      </c>
      <c r="S319">
        <v>0.317</v>
      </c>
      <c r="T319">
        <v>0.28482581000000001</v>
      </c>
      <c r="AB319">
        <v>0.317</v>
      </c>
      <c r="AC319">
        <v>0.70180951999999996</v>
      </c>
    </row>
    <row r="320" spans="1:29" x14ac:dyDescent="0.3">
      <c r="A320">
        <v>0.318</v>
      </c>
      <c r="B320">
        <v>0.48799221999999998</v>
      </c>
      <c r="J320">
        <v>0.318</v>
      </c>
      <c r="K320">
        <v>0.36322537999999999</v>
      </c>
      <c r="S320">
        <v>0.318</v>
      </c>
      <c r="T320">
        <v>0.28586274</v>
      </c>
      <c r="AB320">
        <v>0.318</v>
      </c>
      <c r="AC320">
        <v>0.70562992000000002</v>
      </c>
    </row>
    <row r="321" spans="1:29" x14ac:dyDescent="0.3">
      <c r="A321">
        <v>0.31900000000000001</v>
      </c>
      <c r="B321">
        <v>0.49017290000000002</v>
      </c>
      <c r="J321">
        <v>0.31900000000000001</v>
      </c>
      <c r="K321">
        <v>0.36465078000000001</v>
      </c>
      <c r="S321">
        <v>0.31900000000000001</v>
      </c>
      <c r="T321">
        <v>0.28689866000000003</v>
      </c>
      <c r="AB321">
        <v>0.31900000000000001</v>
      </c>
      <c r="AC321">
        <v>0.70945502999999999</v>
      </c>
    </row>
    <row r="322" spans="1:29" x14ac:dyDescent="0.3">
      <c r="A322">
        <v>0.32</v>
      </c>
      <c r="B322">
        <v>0.49235301999999997</v>
      </c>
      <c r="J322">
        <v>0.32</v>
      </c>
      <c r="K322">
        <v>0.36607495000000001</v>
      </c>
      <c r="S322">
        <v>0.32</v>
      </c>
      <c r="T322">
        <v>0.28793355999999998</v>
      </c>
      <c r="AB322">
        <v>0.32</v>
      </c>
      <c r="AC322">
        <v>0.71328479</v>
      </c>
    </row>
    <row r="323" spans="1:29" x14ac:dyDescent="0.3">
      <c r="A323">
        <v>0.32100000000000001</v>
      </c>
      <c r="B323">
        <v>0.49453254000000002</v>
      </c>
      <c r="J323">
        <v>0.32100000000000001</v>
      </c>
      <c r="K323">
        <v>0.36749788</v>
      </c>
      <c r="S323">
        <v>0.32100000000000001</v>
      </c>
      <c r="T323">
        <v>0.28896745000000001</v>
      </c>
      <c r="AB323">
        <v>0.32100000000000001</v>
      </c>
      <c r="AC323">
        <v>0.71711913999999999</v>
      </c>
    </row>
    <row r="324" spans="1:29" x14ac:dyDescent="0.3">
      <c r="A324">
        <v>0.32200000000000001</v>
      </c>
      <c r="B324">
        <v>0.49671143000000001</v>
      </c>
      <c r="J324">
        <v>0.32200000000000001</v>
      </c>
      <c r="K324">
        <v>0.36891954999999998</v>
      </c>
      <c r="S324">
        <v>0.32200000000000001</v>
      </c>
      <c r="T324">
        <v>0.29000030999999998</v>
      </c>
      <c r="AB324">
        <v>0.32200000000000001</v>
      </c>
      <c r="AC324">
        <v>0.72095801000000004</v>
      </c>
    </row>
    <row r="325" spans="1:29" x14ac:dyDescent="0.3">
      <c r="A325">
        <v>0.32300000000000001</v>
      </c>
      <c r="B325">
        <v>0.49888966000000001</v>
      </c>
      <c r="J325">
        <v>0.32300000000000001</v>
      </c>
      <c r="K325">
        <v>0.37033994999999997</v>
      </c>
      <c r="S325">
        <v>0.32300000000000001</v>
      </c>
      <c r="T325">
        <v>0.29103213999999999</v>
      </c>
      <c r="AB325">
        <v>0.32300000000000001</v>
      </c>
      <c r="AC325">
        <v>0.72480135000000001</v>
      </c>
    </row>
    <row r="326" spans="1:29" x14ac:dyDescent="0.3">
      <c r="A326">
        <v>0.32400000000000001</v>
      </c>
      <c r="B326">
        <v>0.50106720000000005</v>
      </c>
      <c r="J326">
        <v>0.32400000000000001</v>
      </c>
      <c r="K326">
        <v>0.37175905999999997</v>
      </c>
      <c r="S326">
        <v>0.32400000000000001</v>
      </c>
      <c r="T326">
        <v>0.29206293999999999</v>
      </c>
      <c r="AB326">
        <v>0.32400000000000001</v>
      </c>
      <c r="AC326">
        <v>0.72864909</v>
      </c>
    </row>
    <row r="327" spans="1:29" x14ac:dyDescent="0.3">
      <c r="A327">
        <v>0.32500000000000001</v>
      </c>
      <c r="B327">
        <v>0.50324400999999996</v>
      </c>
      <c r="J327">
        <v>0.32500000000000001</v>
      </c>
      <c r="K327">
        <v>0.37317687999999999</v>
      </c>
      <c r="S327">
        <v>0.32500000000000001</v>
      </c>
      <c r="T327">
        <v>0.29309269999999998</v>
      </c>
      <c r="AB327">
        <v>0.32500000000000001</v>
      </c>
      <c r="AC327">
        <v>0.73250117000000003</v>
      </c>
    </row>
    <row r="328" spans="1:29" x14ac:dyDescent="0.3">
      <c r="A328">
        <v>0.32600000000000001</v>
      </c>
      <c r="B328">
        <v>0.50542005999999995</v>
      </c>
      <c r="J328">
        <v>0.32600000000000001</v>
      </c>
      <c r="K328">
        <v>0.37459339000000003</v>
      </c>
      <c r="S328">
        <v>0.32600000000000001</v>
      </c>
      <c r="T328">
        <v>0.29412143000000002</v>
      </c>
      <c r="AB328">
        <v>0.32600000000000001</v>
      </c>
      <c r="AC328">
        <v>0.73635753000000004</v>
      </c>
    </row>
    <row r="329" spans="1:29" x14ac:dyDescent="0.3">
      <c r="A329">
        <v>0.32700000000000001</v>
      </c>
      <c r="B329">
        <v>0.50759531999999996</v>
      </c>
      <c r="J329">
        <v>0.32700000000000001</v>
      </c>
      <c r="K329">
        <v>0.37600856999999999</v>
      </c>
      <c r="S329">
        <v>0.32700000000000001</v>
      </c>
      <c r="T329">
        <v>0.2951491</v>
      </c>
      <c r="AB329">
        <v>0.32700000000000001</v>
      </c>
      <c r="AC329">
        <v>0.74021811000000004</v>
      </c>
    </row>
    <row r="330" spans="1:29" x14ac:dyDescent="0.3">
      <c r="A330">
        <v>0.32800000000000001</v>
      </c>
      <c r="B330">
        <v>0.50976975999999996</v>
      </c>
      <c r="J330">
        <v>0.32800000000000001</v>
      </c>
      <c r="K330">
        <v>0.37742242999999998</v>
      </c>
      <c r="S330">
        <v>0.32800000000000001</v>
      </c>
      <c r="T330">
        <v>0.29617573000000003</v>
      </c>
      <c r="AB330">
        <v>0.32800000000000001</v>
      </c>
      <c r="AC330">
        <v>0.74408284999999996</v>
      </c>
    </row>
    <row r="331" spans="1:29" x14ac:dyDescent="0.3">
      <c r="A331">
        <v>0.32900000000000001</v>
      </c>
      <c r="B331">
        <v>0.51194335000000002</v>
      </c>
      <c r="J331">
        <v>0.32900000000000001</v>
      </c>
      <c r="K331">
        <v>0.37883494000000001</v>
      </c>
      <c r="S331">
        <v>0.32900000000000001</v>
      </c>
      <c r="T331">
        <v>0.29720131</v>
      </c>
      <c r="AB331">
        <v>0.32900000000000001</v>
      </c>
      <c r="AC331">
        <v>0.74795168000000001</v>
      </c>
    </row>
    <row r="332" spans="1:29" x14ac:dyDescent="0.3">
      <c r="A332">
        <v>0.33</v>
      </c>
      <c r="B332">
        <v>0.51411605999999999</v>
      </c>
      <c r="J332">
        <v>0.33</v>
      </c>
      <c r="K332">
        <v>0.38024609999999998</v>
      </c>
      <c r="S332">
        <v>0.33</v>
      </c>
      <c r="T332">
        <v>0.29822584000000002</v>
      </c>
      <c r="AB332">
        <v>0.33</v>
      </c>
      <c r="AC332">
        <v>0.75182455000000004</v>
      </c>
    </row>
    <row r="333" spans="1:29" x14ac:dyDescent="0.3">
      <c r="A333">
        <v>0.33100000000000002</v>
      </c>
      <c r="B333">
        <v>0.51628784999999999</v>
      </c>
      <c r="J333">
        <v>0.33100000000000002</v>
      </c>
      <c r="K333">
        <v>0.38165589</v>
      </c>
      <c r="S333">
        <v>0.33100000000000002</v>
      </c>
      <c r="T333">
        <v>0.2992493</v>
      </c>
      <c r="AB333">
        <v>0.33100000000000002</v>
      </c>
      <c r="AC333">
        <v>0.75570137999999998</v>
      </c>
    </row>
    <row r="334" spans="1:29" x14ac:dyDescent="0.3">
      <c r="A334">
        <v>0.33200000000000002</v>
      </c>
      <c r="B334">
        <v>0.51845870000000005</v>
      </c>
      <c r="J334">
        <v>0.33200000000000002</v>
      </c>
      <c r="K334">
        <v>0.38306430000000002</v>
      </c>
      <c r="S334">
        <v>0.33200000000000002</v>
      </c>
      <c r="T334">
        <v>0.30027169999999997</v>
      </c>
      <c r="AB334">
        <v>0.33200000000000002</v>
      </c>
      <c r="AC334">
        <v>0.75958212999999997</v>
      </c>
    </row>
    <row r="335" spans="1:29" x14ac:dyDescent="0.3">
      <c r="A335">
        <v>0.33300000000000002</v>
      </c>
      <c r="B335">
        <v>0.52062856999999996</v>
      </c>
      <c r="J335">
        <v>0.33300000000000002</v>
      </c>
      <c r="K335">
        <v>0.38447132000000001</v>
      </c>
      <c r="S335">
        <v>0.33300000000000002</v>
      </c>
      <c r="T335">
        <v>0.30129303000000002</v>
      </c>
      <c r="AB335">
        <v>0.33300000000000002</v>
      </c>
      <c r="AC335">
        <v>0.76346672000000004</v>
      </c>
    </row>
    <row r="336" spans="1:29" x14ac:dyDescent="0.3">
      <c r="A336">
        <v>0.33400000000000002</v>
      </c>
      <c r="B336">
        <v>0.52279743000000001</v>
      </c>
      <c r="J336">
        <v>0.33400000000000002</v>
      </c>
      <c r="K336">
        <v>0.38587693000000001</v>
      </c>
      <c r="S336">
        <v>0.33400000000000002</v>
      </c>
      <c r="T336">
        <v>0.30231329000000001</v>
      </c>
      <c r="AB336">
        <v>0.33400000000000002</v>
      </c>
      <c r="AC336">
        <v>0.76735509000000002</v>
      </c>
    </row>
    <row r="337" spans="1:29" x14ac:dyDescent="0.3">
      <c r="A337">
        <v>0.33500000000000002</v>
      </c>
      <c r="B337">
        <v>0.52496525000000005</v>
      </c>
      <c r="J337">
        <v>0.33500000000000002</v>
      </c>
      <c r="K337">
        <v>0.38728114000000002</v>
      </c>
      <c r="S337">
        <v>0.33500000000000002</v>
      </c>
      <c r="T337">
        <v>0.30333248000000002</v>
      </c>
      <c r="AB337">
        <v>0.33500000000000002</v>
      </c>
      <c r="AC337">
        <v>0.77124718999999997</v>
      </c>
    </row>
    <row r="338" spans="1:29" x14ac:dyDescent="0.3">
      <c r="A338">
        <v>0.33600000000000002</v>
      </c>
      <c r="B338">
        <v>0.52713200000000004</v>
      </c>
      <c r="J338">
        <v>0.33600000000000002</v>
      </c>
      <c r="K338">
        <v>0.38868391000000002</v>
      </c>
      <c r="S338">
        <v>0.33600000000000002</v>
      </c>
      <c r="T338">
        <v>0.30435058999999998</v>
      </c>
      <c r="AB338">
        <v>0.33600000000000002</v>
      </c>
      <c r="AC338">
        <v>0.77514295</v>
      </c>
    </row>
    <row r="339" spans="1:29" x14ac:dyDescent="0.3">
      <c r="A339">
        <v>0.33700000000000002</v>
      </c>
      <c r="B339">
        <v>0.52929766</v>
      </c>
      <c r="J339">
        <v>0.33700000000000002</v>
      </c>
      <c r="K339">
        <v>0.39008525999999999</v>
      </c>
      <c r="S339">
        <v>0.33700000000000002</v>
      </c>
      <c r="T339">
        <v>0.30536763</v>
      </c>
      <c r="AB339">
        <v>0.33700000000000002</v>
      </c>
      <c r="AC339">
        <v>0.77904231000000002</v>
      </c>
    </row>
    <row r="340" spans="1:29" x14ac:dyDescent="0.3">
      <c r="A340">
        <v>0.33800000000000002</v>
      </c>
      <c r="B340">
        <v>0.53146218000000001</v>
      </c>
      <c r="J340">
        <v>0.33800000000000002</v>
      </c>
      <c r="K340">
        <v>0.39148515</v>
      </c>
      <c r="S340">
        <v>0.33800000000000002</v>
      </c>
      <c r="T340">
        <v>0.30638356999999999</v>
      </c>
      <c r="AB340">
        <v>0.33800000000000002</v>
      </c>
      <c r="AC340">
        <v>0.78294520000000001</v>
      </c>
    </row>
    <row r="341" spans="1:29" x14ac:dyDescent="0.3">
      <c r="A341">
        <v>0.33900000000000002</v>
      </c>
      <c r="B341">
        <v>0.53362555</v>
      </c>
      <c r="J341">
        <v>0.33900000000000002</v>
      </c>
      <c r="K341">
        <v>0.39288359</v>
      </c>
      <c r="S341">
        <v>0.33900000000000002</v>
      </c>
      <c r="T341">
        <v>0.30739843</v>
      </c>
      <c r="AB341">
        <v>0.33900000000000002</v>
      </c>
      <c r="AC341">
        <v>0.78685156000000001</v>
      </c>
    </row>
    <row r="342" spans="1:29" x14ac:dyDescent="0.3">
      <c r="A342">
        <v>0.34</v>
      </c>
      <c r="B342">
        <v>0.53578773000000002</v>
      </c>
      <c r="J342">
        <v>0.34</v>
      </c>
      <c r="K342">
        <v>0.39428057</v>
      </c>
      <c r="S342">
        <v>0.34</v>
      </c>
      <c r="T342">
        <v>0.30841220000000003</v>
      </c>
      <c r="AB342">
        <v>0.34</v>
      </c>
      <c r="AC342">
        <v>0.79076133000000004</v>
      </c>
    </row>
    <row r="343" spans="1:29" x14ac:dyDescent="0.3">
      <c r="A343">
        <v>0.34100000000000003</v>
      </c>
      <c r="B343">
        <v>0.53794869000000001</v>
      </c>
      <c r="J343">
        <v>0.34100000000000003</v>
      </c>
      <c r="K343">
        <v>0.39567606</v>
      </c>
      <c r="S343">
        <v>0.34100000000000003</v>
      </c>
      <c r="T343">
        <v>0.30942488000000001</v>
      </c>
      <c r="AB343">
        <v>0.34100000000000003</v>
      </c>
      <c r="AC343">
        <v>0.79467445999999997</v>
      </c>
    </row>
    <row r="344" spans="1:29" x14ac:dyDescent="0.3">
      <c r="A344">
        <v>0.34200000000000003</v>
      </c>
      <c r="B344">
        <v>0.54010840000000004</v>
      </c>
      <c r="J344">
        <v>0.34200000000000003</v>
      </c>
      <c r="K344">
        <v>0.39707006</v>
      </c>
      <c r="S344">
        <v>0.34200000000000003</v>
      </c>
      <c r="T344">
        <v>0.31043646000000003</v>
      </c>
      <c r="AB344">
        <v>0.34200000000000003</v>
      </c>
      <c r="AC344">
        <v>0.79859086000000001</v>
      </c>
    </row>
    <row r="345" spans="1:29" x14ac:dyDescent="0.3">
      <c r="A345">
        <v>0.34300000000000003</v>
      </c>
      <c r="B345">
        <v>0.54226682999999998</v>
      </c>
      <c r="J345">
        <v>0.34300000000000003</v>
      </c>
      <c r="K345">
        <v>0.39846257000000002</v>
      </c>
      <c r="S345">
        <v>0.34300000000000003</v>
      </c>
      <c r="T345">
        <v>0.31144694000000001</v>
      </c>
      <c r="AB345">
        <v>0.34300000000000003</v>
      </c>
      <c r="AC345">
        <v>0.80251048999999997</v>
      </c>
    </row>
    <row r="346" spans="1:29" x14ac:dyDescent="0.3">
      <c r="A346">
        <v>0.34399999999999997</v>
      </c>
      <c r="B346">
        <v>0.54442396000000004</v>
      </c>
      <c r="J346">
        <v>0.34399999999999997</v>
      </c>
      <c r="K346">
        <v>0.39985356999999999</v>
      </c>
      <c r="S346">
        <v>0.34399999999999997</v>
      </c>
      <c r="T346">
        <v>0.31245632000000001</v>
      </c>
      <c r="AB346">
        <v>0.34399999999999997</v>
      </c>
      <c r="AC346">
        <v>0.80643328000000003</v>
      </c>
    </row>
    <row r="347" spans="1:29" x14ac:dyDescent="0.3">
      <c r="A347">
        <v>0.34499999999999997</v>
      </c>
      <c r="B347">
        <v>0.54657973999999998</v>
      </c>
      <c r="J347">
        <v>0.34499999999999997</v>
      </c>
      <c r="K347">
        <v>0.40124304</v>
      </c>
      <c r="S347">
        <v>0.34499999999999997</v>
      </c>
      <c r="T347">
        <v>0.31346459999999998</v>
      </c>
      <c r="AB347">
        <v>0.34499999999999997</v>
      </c>
      <c r="AC347">
        <v>0.81035917000000002</v>
      </c>
    </row>
    <row r="348" spans="1:29" x14ac:dyDescent="0.3">
      <c r="A348">
        <v>0.34599999999999997</v>
      </c>
      <c r="B348">
        <v>0.54873417000000002</v>
      </c>
      <c r="J348">
        <v>0.34599999999999997</v>
      </c>
      <c r="K348">
        <v>0.40263099000000002</v>
      </c>
      <c r="S348">
        <v>0.34599999999999997</v>
      </c>
      <c r="T348">
        <v>0.31447175999999999</v>
      </c>
      <c r="AB348">
        <v>0.34599999999999997</v>
      </c>
      <c r="AC348">
        <v>0.81428809000000002</v>
      </c>
    </row>
    <row r="349" spans="1:29" x14ac:dyDescent="0.3">
      <c r="A349">
        <v>0.34699999999999998</v>
      </c>
      <c r="B349">
        <v>0.55088720000000002</v>
      </c>
      <c r="J349">
        <v>0.34699999999999998</v>
      </c>
      <c r="K349">
        <v>0.40401740000000003</v>
      </c>
      <c r="S349">
        <v>0.34699999999999998</v>
      </c>
      <c r="T349">
        <v>0.31547782000000002</v>
      </c>
      <c r="AB349">
        <v>0.34699999999999998</v>
      </c>
      <c r="AC349">
        <v>0.81821997999999996</v>
      </c>
    </row>
    <row r="350" spans="1:29" x14ac:dyDescent="0.3">
      <c r="A350">
        <v>0.34799999999999998</v>
      </c>
      <c r="B350">
        <v>0.55303880000000005</v>
      </c>
      <c r="J350">
        <v>0.34799999999999998</v>
      </c>
      <c r="K350">
        <v>0.40540226000000001</v>
      </c>
      <c r="S350">
        <v>0.34799999999999998</v>
      </c>
      <c r="T350">
        <v>0.31648275999999997</v>
      </c>
      <c r="AB350">
        <v>0.34799999999999998</v>
      </c>
      <c r="AC350">
        <v>0.82215477999999997</v>
      </c>
    </row>
    <row r="351" spans="1:29" x14ac:dyDescent="0.3">
      <c r="A351">
        <v>0.34899999999999998</v>
      </c>
      <c r="B351">
        <v>0.55518895000000001</v>
      </c>
      <c r="J351">
        <v>0.34899999999999998</v>
      </c>
      <c r="K351">
        <v>0.40678555999999999</v>
      </c>
      <c r="S351">
        <v>0.34899999999999998</v>
      </c>
      <c r="T351">
        <v>0.31748658000000002</v>
      </c>
      <c r="AB351">
        <v>0.34899999999999998</v>
      </c>
      <c r="AC351">
        <v>0.82609242999999999</v>
      </c>
    </row>
    <row r="352" spans="1:29" x14ac:dyDescent="0.3">
      <c r="A352">
        <v>0.35</v>
      </c>
      <c r="B352">
        <v>0.55733761999999998</v>
      </c>
      <c r="J352">
        <v>0.35</v>
      </c>
      <c r="K352">
        <v>0.40816729000000002</v>
      </c>
      <c r="S352">
        <v>0.35</v>
      </c>
      <c r="T352">
        <v>0.31848928999999998</v>
      </c>
      <c r="AB352">
        <v>0.35</v>
      </c>
      <c r="AC352">
        <v>0.83003285999999998</v>
      </c>
    </row>
    <row r="353" spans="1:29" x14ac:dyDescent="0.3">
      <c r="A353">
        <v>0.35099999999999998</v>
      </c>
      <c r="B353">
        <v>0.55948478999999995</v>
      </c>
      <c r="J353">
        <v>0.35099999999999998</v>
      </c>
      <c r="K353">
        <v>0.40954743999999998</v>
      </c>
      <c r="S353">
        <v>0.35099999999999998</v>
      </c>
      <c r="T353">
        <v>0.31949086999999998</v>
      </c>
      <c r="AB353">
        <v>0.35099999999999998</v>
      </c>
      <c r="AC353">
        <v>0.83397600999999999</v>
      </c>
    </row>
    <row r="354" spans="1:29" x14ac:dyDescent="0.3">
      <c r="A354">
        <v>0.35199999999999998</v>
      </c>
      <c r="B354">
        <v>0.56163041000000002</v>
      </c>
      <c r="J354">
        <v>0.35199999999999998</v>
      </c>
      <c r="K354">
        <v>0.41092600000000001</v>
      </c>
      <c r="S354">
        <v>0.35199999999999998</v>
      </c>
      <c r="T354">
        <v>0.32049134000000001</v>
      </c>
      <c r="AB354">
        <v>0.35199999999999998</v>
      </c>
      <c r="AC354">
        <v>0.83792180999999999</v>
      </c>
    </row>
    <row r="355" spans="1:29" x14ac:dyDescent="0.3">
      <c r="A355">
        <v>0.35299999999999998</v>
      </c>
      <c r="B355">
        <v>0.56377447000000003</v>
      </c>
      <c r="J355">
        <v>0.35299999999999998</v>
      </c>
      <c r="K355">
        <v>0.41230296999999999</v>
      </c>
      <c r="S355">
        <v>0.35299999999999998</v>
      </c>
      <c r="T355">
        <v>0.32149066999999998</v>
      </c>
      <c r="AB355">
        <v>0.35299999999999998</v>
      </c>
      <c r="AC355">
        <v>0.84187020999999995</v>
      </c>
    </row>
    <row r="356" spans="1:29" x14ac:dyDescent="0.3">
      <c r="A356">
        <v>0.35399999999999998</v>
      </c>
      <c r="B356">
        <v>0.56591694000000003</v>
      </c>
      <c r="J356">
        <v>0.35399999999999998</v>
      </c>
      <c r="K356">
        <v>0.41367832999999998</v>
      </c>
      <c r="S356">
        <v>0.35399999999999998</v>
      </c>
      <c r="T356">
        <v>0.32248886999999998</v>
      </c>
      <c r="AB356">
        <v>0.35399999999999998</v>
      </c>
      <c r="AC356">
        <v>0.84582113999999997</v>
      </c>
    </row>
    <row r="357" spans="1:29" x14ac:dyDescent="0.3">
      <c r="A357">
        <v>0.35499999999999998</v>
      </c>
      <c r="B357">
        <v>0.56805777999999996</v>
      </c>
      <c r="J357">
        <v>0.35499999999999998</v>
      </c>
      <c r="K357">
        <v>0.41505207999999999</v>
      </c>
      <c r="S357">
        <v>0.35499999999999998</v>
      </c>
      <c r="T357">
        <v>0.32348595000000002</v>
      </c>
      <c r="AB357">
        <v>0.35499999999999998</v>
      </c>
      <c r="AC357">
        <v>0.84977453000000003</v>
      </c>
    </row>
    <row r="358" spans="1:29" x14ac:dyDescent="0.3">
      <c r="A358">
        <v>0.35599999999999998</v>
      </c>
      <c r="B358">
        <v>0.57019697999999996</v>
      </c>
      <c r="J358">
        <v>0.35599999999999998</v>
      </c>
      <c r="K358">
        <v>0.41642420000000002</v>
      </c>
      <c r="S358">
        <v>0.35599999999999998</v>
      </c>
      <c r="T358">
        <v>0.32448189</v>
      </c>
      <c r="AB358">
        <v>0.35599999999999998</v>
      </c>
      <c r="AC358">
        <v>0.85373032999999998</v>
      </c>
    </row>
    <row r="359" spans="1:29" x14ac:dyDescent="0.3">
      <c r="A359">
        <v>0.35699999999999998</v>
      </c>
      <c r="B359">
        <v>0.57233449999999997</v>
      </c>
      <c r="J359">
        <v>0.35699999999999998</v>
      </c>
      <c r="K359">
        <v>0.41779469000000002</v>
      </c>
      <c r="S359">
        <v>0.35699999999999998</v>
      </c>
      <c r="T359">
        <v>0.32547669000000001</v>
      </c>
      <c r="AB359">
        <v>0.35699999999999998</v>
      </c>
      <c r="AC359">
        <v>0.85768847000000004</v>
      </c>
    </row>
    <row r="360" spans="1:29" x14ac:dyDescent="0.3">
      <c r="A360">
        <v>0.35799999999999998</v>
      </c>
      <c r="B360">
        <v>0.57447031999999998</v>
      </c>
      <c r="J360">
        <v>0.35799999999999998</v>
      </c>
      <c r="K360">
        <v>0.41916354</v>
      </c>
      <c r="S360">
        <v>0.35799999999999998</v>
      </c>
      <c r="T360">
        <v>0.32647035000000002</v>
      </c>
      <c r="AB360">
        <v>0.35799999999999998</v>
      </c>
      <c r="AC360">
        <v>0.86164887999999995</v>
      </c>
    </row>
    <row r="361" spans="1:29" x14ac:dyDescent="0.3">
      <c r="A361">
        <v>0.35899999999999999</v>
      </c>
      <c r="B361">
        <v>0.57660440000000002</v>
      </c>
      <c r="J361">
        <v>0.35899999999999999</v>
      </c>
      <c r="K361">
        <v>0.42053073000000002</v>
      </c>
      <c r="S361">
        <v>0.35899999999999999</v>
      </c>
      <c r="T361">
        <v>0.32746288000000001</v>
      </c>
      <c r="AB361">
        <v>0.35899999999999999</v>
      </c>
      <c r="AC361">
        <v>0.86561151000000003</v>
      </c>
    </row>
    <row r="362" spans="1:29" x14ac:dyDescent="0.3">
      <c r="A362">
        <v>0.36</v>
      </c>
      <c r="B362">
        <v>0.57873671999999998</v>
      </c>
      <c r="J362">
        <v>0.36</v>
      </c>
      <c r="K362">
        <v>0.42189627000000002</v>
      </c>
      <c r="S362">
        <v>0.36</v>
      </c>
      <c r="T362">
        <v>0.32845426</v>
      </c>
      <c r="AB362">
        <v>0.36</v>
      </c>
      <c r="AC362">
        <v>0.86957629000000003</v>
      </c>
    </row>
    <row r="363" spans="1:29" x14ac:dyDescent="0.3">
      <c r="A363">
        <v>0.36099999999999999</v>
      </c>
      <c r="B363">
        <v>0.58086727000000005</v>
      </c>
      <c r="J363">
        <v>0.36099999999999999</v>
      </c>
      <c r="K363">
        <v>0.42326014000000001</v>
      </c>
      <c r="S363">
        <v>0.36099999999999999</v>
      </c>
      <c r="T363">
        <v>0.32944449999999997</v>
      </c>
      <c r="AB363">
        <v>0.36099999999999999</v>
      </c>
      <c r="AC363">
        <v>0.87354315999999999</v>
      </c>
    </row>
    <row r="364" spans="1:29" x14ac:dyDescent="0.3">
      <c r="A364">
        <v>0.36199999999999999</v>
      </c>
      <c r="B364">
        <v>0.58299599000000002</v>
      </c>
      <c r="J364">
        <v>0.36199999999999999</v>
      </c>
      <c r="K364">
        <v>0.42462232999999999</v>
      </c>
      <c r="S364">
        <v>0.36199999999999999</v>
      </c>
      <c r="T364">
        <v>0.33043358</v>
      </c>
      <c r="AB364">
        <v>0.36199999999999999</v>
      </c>
      <c r="AC364">
        <v>0.87751204999999999</v>
      </c>
    </row>
    <row r="365" spans="1:29" x14ac:dyDescent="0.3">
      <c r="A365">
        <v>0.36299999999999999</v>
      </c>
      <c r="B365">
        <v>0.58512288000000001</v>
      </c>
      <c r="J365">
        <v>0.36299999999999999</v>
      </c>
      <c r="K365">
        <v>0.42598283999999997</v>
      </c>
      <c r="S365">
        <v>0.36299999999999999</v>
      </c>
      <c r="T365">
        <v>0.33142152000000002</v>
      </c>
      <c r="AB365">
        <v>0.36299999999999999</v>
      </c>
      <c r="AC365">
        <v>0.88148289999999996</v>
      </c>
    </row>
    <row r="366" spans="1:29" x14ac:dyDescent="0.3">
      <c r="A366">
        <v>0.36399999999999999</v>
      </c>
      <c r="B366">
        <v>0.58724790000000004</v>
      </c>
      <c r="J366">
        <v>0.36399999999999999</v>
      </c>
      <c r="K366">
        <v>0.42734165000000002</v>
      </c>
      <c r="S366">
        <v>0.36399999999999999</v>
      </c>
      <c r="T366">
        <v>0.33240830999999998</v>
      </c>
      <c r="AB366">
        <v>0.36399999999999999</v>
      </c>
      <c r="AC366">
        <v>0.88545563999999999</v>
      </c>
    </row>
    <row r="367" spans="1:29" x14ac:dyDescent="0.3">
      <c r="A367">
        <v>0.36499999999999999</v>
      </c>
      <c r="B367">
        <v>0.58937103000000002</v>
      </c>
      <c r="J367">
        <v>0.36499999999999999</v>
      </c>
      <c r="K367">
        <v>0.42869876000000001</v>
      </c>
      <c r="S367">
        <v>0.36499999999999999</v>
      </c>
      <c r="T367">
        <v>0.33339394999999999</v>
      </c>
      <c r="AB367">
        <v>0.36499999999999999</v>
      </c>
      <c r="AC367">
        <v>0.88943022000000005</v>
      </c>
    </row>
    <row r="368" spans="1:29" x14ac:dyDescent="0.3">
      <c r="A368">
        <v>0.36599999999999999</v>
      </c>
      <c r="B368">
        <v>0.59149225000000005</v>
      </c>
      <c r="J368">
        <v>0.36599999999999999</v>
      </c>
      <c r="K368">
        <v>0.43005417000000001</v>
      </c>
      <c r="S368">
        <v>0.36599999999999999</v>
      </c>
      <c r="T368">
        <v>0.33437843</v>
      </c>
      <c r="AB368">
        <v>0.36599999999999999</v>
      </c>
      <c r="AC368">
        <v>0.89340657000000001</v>
      </c>
    </row>
    <row r="369" spans="1:29" x14ac:dyDescent="0.3">
      <c r="A369">
        <v>0.36699999999999999</v>
      </c>
      <c r="B369">
        <v>0.59361151000000001</v>
      </c>
      <c r="J369">
        <v>0.36699999999999999</v>
      </c>
      <c r="K369">
        <v>0.43140784999999998</v>
      </c>
      <c r="S369">
        <v>0.36699999999999999</v>
      </c>
      <c r="T369">
        <v>0.33536175000000001</v>
      </c>
      <c r="AB369">
        <v>0.36699999999999999</v>
      </c>
      <c r="AC369">
        <v>0.89738461999999997</v>
      </c>
    </row>
    <row r="370" spans="1:29" x14ac:dyDescent="0.3">
      <c r="A370">
        <v>0.36799999999999999</v>
      </c>
      <c r="B370">
        <v>0.59572881</v>
      </c>
      <c r="J370">
        <v>0.36799999999999999</v>
      </c>
      <c r="K370">
        <v>0.43275982000000002</v>
      </c>
      <c r="S370">
        <v>0.36799999999999999</v>
      </c>
      <c r="T370">
        <v>0.33634392000000002</v>
      </c>
      <c r="AB370">
        <v>0.36799999999999999</v>
      </c>
      <c r="AC370">
        <v>0.90136432</v>
      </c>
    </row>
    <row r="371" spans="1:29" x14ac:dyDescent="0.3">
      <c r="A371">
        <v>0.36899999999999999</v>
      </c>
      <c r="B371">
        <v>0.59784411000000004</v>
      </c>
      <c r="J371">
        <v>0.36899999999999999</v>
      </c>
      <c r="K371">
        <v>0.43411003999999997</v>
      </c>
      <c r="S371">
        <v>0.36899999999999999</v>
      </c>
      <c r="T371">
        <v>0.33732491999999997</v>
      </c>
      <c r="AB371">
        <v>0.36899999999999999</v>
      </c>
      <c r="AC371">
        <v>0.90534559000000003</v>
      </c>
    </row>
    <row r="372" spans="1:29" x14ac:dyDescent="0.3">
      <c r="A372">
        <v>0.37</v>
      </c>
      <c r="B372">
        <v>0.59995739000000003</v>
      </c>
      <c r="J372">
        <v>0.37</v>
      </c>
      <c r="K372">
        <v>0.43545853000000001</v>
      </c>
      <c r="S372">
        <v>0.37</v>
      </c>
      <c r="T372">
        <v>0.33830476999999998</v>
      </c>
      <c r="AB372">
        <v>0.37</v>
      </c>
      <c r="AC372">
        <v>0.90932838000000005</v>
      </c>
    </row>
    <row r="373" spans="1:29" x14ac:dyDescent="0.3">
      <c r="A373">
        <v>0.371</v>
      </c>
      <c r="B373">
        <v>0.60206861</v>
      </c>
      <c r="J373">
        <v>0.371</v>
      </c>
      <c r="K373">
        <v>0.43680527000000002</v>
      </c>
      <c r="S373">
        <v>0.371</v>
      </c>
      <c r="T373">
        <v>0.33928344999999999</v>
      </c>
      <c r="AB373">
        <v>0.371</v>
      </c>
      <c r="AC373">
        <v>0.91331260999999997</v>
      </c>
    </row>
    <row r="374" spans="1:29" x14ac:dyDescent="0.3">
      <c r="A374">
        <v>0.372</v>
      </c>
      <c r="B374">
        <v>0.60417776999999995</v>
      </c>
      <c r="J374">
        <v>0.372</v>
      </c>
      <c r="K374">
        <v>0.43815026000000001</v>
      </c>
      <c r="S374">
        <v>0.372</v>
      </c>
      <c r="T374">
        <v>0.34026096</v>
      </c>
      <c r="AB374">
        <v>0.372</v>
      </c>
      <c r="AC374">
        <v>0.91729824000000004</v>
      </c>
    </row>
    <row r="375" spans="1:29" x14ac:dyDescent="0.3">
      <c r="A375">
        <v>0.373</v>
      </c>
      <c r="B375">
        <v>0.60628481999999995</v>
      </c>
      <c r="J375">
        <v>0.373</v>
      </c>
      <c r="K375">
        <v>0.43949347999999999</v>
      </c>
      <c r="S375">
        <v>0.373</v>
      </c>
      <c r="T375">
        <v>0.34123730000000002</v>
      </c>
      <c r="AB375">
        <v>0.373</v>
      </c>
      <c r="AC375">
        <v>0.92128518999999998</v>
      </c>
    </row>
    <row r="376" spans="1:29" x14ac:dyDescent="0.3">
      <c r="A376">
        <v>0.374</v>
      </c>
      <c r="B376">
        <v>0.60838974999999995</v>
      </c>
      <c r="J376">
        <v>0.374</v>
      </c>
      <c r="K376">
        <v>0.44083493000000001</v>
      </c>
      <c r="S376">
        <v>0.374</v>
      </c>
      <c r="T376">
        <v>0.34221247999999999</v>
      </c>
      <c r="AB376">
        <v>0.374</v>
      </c>
      <c r="AC376">
        <v>0.92527338999999997</v>
      </c>
    </row>
    <row r="377" spans="1:29" x14ac:dyDescent="0.3">
      <c r="A377">
        <v>0.375</v>
      </c>
      <c r="B377">
        <v>0.61049253000000003</v>
      </c>
      <c r="J377">
        <v>0.375</v>
      </c>
      <c r="K377">
        <v>0.44217459999999997</v>
      </c>
      <c r="S377">
        <v>0.375</v>
      </c>
      <c r="T377">
        <v>0.34318649000000001</v>
      </c>
      <c r="AB377">
        <v>0.375</v>
      </c>
      <c r="AC377">
        <v>0.92926280000000006</v>
      </c>
    </row>
    <row r="378" spans="1:29" x14ac:dyDescent="0.3">
      <c r="A378">
        <v>0.376</v>
      </c>
      <c r="B378">
        <v>0.61259313999999998</v>
      </c>
      <c r="J378">
        <v>0.376</v>
      </c>
      <c r="K378">
        <v>0.44351248999999998</v>
      </c>
      <c r="S378">
        <v>0.376</v>
      </c>
      <c r="T378">
        <v>0.34415931999999999</v>
      </c>
      <c r="AB378">
        <v>0.376</v>
      </c>
      <c r="AC378">
        <v>0.93325332999999999</v>
      </c>
    </row>
    <row r="379" spans="1:29" x14ac:dyDescent="0.3">
      <c r="A379">
        <v>0.377</v>
      </c>
      <c r="B379">
        <v>0.61469154999999998</v>
      </c>
      <c r="J379">
        <v>0.377</v>
      </c>
      <c r="K379">
        <v>0.44484857999999999</v>
      </c>
      <c r="S379">
        <v>0.377</v>
      </c>
      <c r="T379">
        <v>0.34513097999999998</v>
      </c>
      <c r="AB379">
        <v>0.377</v>
      </c>
      <c r="AC379">
        <v>0.93724494000000003</v>
      </c>
    </row>
    <row r="380" spans="1:29" x14ac:dyDescent="0.3">
      <c r="A380">
        <v>0.378</v>
      </c>
      <c r="B380">
        <v>0.61678772999999998</v>
      </c>
      <c r="J380">
        <v>0.378</v>
      </c>
      <c r="K380">
        <v>0.44618288</v>
      </c>
      <c r="S380">
        <v>0.378</v>
      </c>
      <c r="T380">
        <v>0.34610147000000002</v>
      </c>
      <c r="AB380">
        <v>0.378</v>
      </c>
      <c r="AC380">
        <v>0.94123754000000004</v>
      </c>
    </row>
    <row r="381" spans="1:29" x14ac:dyDescent="0.3">
      <c r="A381">
        <v>0.379</v>
      </c>
      <c r="B381">
        <v>0.61888166</v>
      </c>
      <c r="J381">
        <v>0.379</v>
      </c>
      <c r="K381">
        <v>0.44751537000000002</v>
      </c>
      <c r="S381">
        <v>0.379</v>
      </c>
      <c r="T381">
        <v>0.34707076999999997</v>
      </c>
      <c r="AB381">
        <v>0.379</v>
      </c>
      <c r="AC381">
        <v>0.94523109000000005</v>
      </c>
    </row>
    <row r="382" spans="1:29" x14ac:dyDescent="0.3">
      <c r="A382">
        <v>0.38</v>
      </c>
      <c r="B382">
        <v>0.62097332000000005</v>
      </c>
      <c r="J382">
        <v>0.38</v>
      </c>
      <c r="K382">
        <v>0.44884604</v>
      </c>
      <c r="S382">
        <v>0.38</v>
      </c>
      <c r="T382">
        <v>0.34803890999999998</v>
      </c>
      <c r="AB382">
        <v>0.38</v>
      </c>
      <c r="AC382">
        <v>0.94922552000000004</v>
      </c>
    </row>
    <row r="383" spans="1:29" x14ac:dyDescent="0.3">
      <c r="A383">
        <v>0.38100000000000001</v>
      </c>
      <c r="B383">
        <v>0.62306269000000003</v>
      </c>
      <c r="J383">
        <v>0.38100000000000001</v>
      </c>
      <c r="K383">
        <v>0.45017489999999999</v>
      </c>
      <c r="S383">
        <v>0.38100000000000001</v>
      </c>
      <c r="T383">
        <v>0.34900586</v>
      </c>
      <c r="AB383">
        <v>0.38100000000000001</v>
      </c>
      <c r="AC383">
        <v>0.95322074999999995</v>
      </c>
    </row>
    <row r="384" spans="1:29" x14ac:dyDescent="0.3">
      <c r="A384">
        <v>0.38200000000000001</v>
      </c>
      <c r="B384">
        <v>0.62514972999999996</v>
      </c>
      <c r="J384">
        <v>0.38200000000000001</v>
      </c>
      <c r="K384">
        <v>0.45150193</v>
      </c>
      <c r="S384">
        <v>0.38200000000000001</v>
      </c>
      <c r="T384">
        <v>0.34997162999999998</v>
      </c>
      <c r="AB384">
        <v>0.38200000000000001</v>
      </c>
      <c r="AC384">
        <v>0.95721674000000001</v>
      </c>
    </row>
    <row r="385" spans="1:29" x14ac:dyDescent="0.3">
      <c r="A385">
        <v>0.38300000000000001</v>
      </c>
      <c r="B385">
        <v>0.62723441999999996</v>
      </c>
      <c r="J385">
        <v>0.38300000000000001</v>
      </c>
      <c r="K385">
        <v>0.45282713000000002</v>
      </c>
      <c r="S385">
        <v>0.38300000000000001</v>
      </c>
      <c r="T385">
        <v>0.35093622000000002</v>
      </c>
      <c r="AB385">
        <v>0.38300000000000001</v>
      </c>
      <c r="AC385">
        <v>0.9612134</v>
      </c>
    </row>
    <row r="386" spans="1:29" x14ac:dyDescent="0.3">
      <c r="A386">
        <v>0.38400000000000001</v>
      </c>
      <c r="B386">
        <v>0.62931674999999998</v>
      </c>
      <c r="J386">
        <v>0.38400000000000001</v>
      </c>
      <c r="K386">
        <v>0.45415049000000002</v>
      </c>
      <c r="S386">
        <v>0.38400000000000001</v>
      </c>
      <c r="T386">
        <v>0.35189963000000002</v>
      </c>
      <c r="AB386">
        <v>0.38400000000000001</v>
      </c>
      <c r="AC386">
        <v>0.96521069000000004</v>
      </c>
    </row>
    <row r="387" spans="1:29" x14ac:dyDescent="0.3">
      <c r="A387">
        <v>0.38500000000000001</v>
      </c>
      <c r="B387">
        <v>0.63139668000000004</v>
      </c>
      <c r="J387">
        <v>0.38500000000000001</v>
      </c>
      <c r="K387">
        <v>0.45547199999999999</v>
      </c>
      <c r="S387">
        <v>0.38500000000000001</v>
      </c>
      <c r="T387">
        <v>0.35286184999999998</v>
      </c>
      <c r="AB387">
        <v>0.38500000000000001</v>
      </c>
      <c r="AC387">
        <v>0.96920854000000001</v>
      </c>
    </row>
    <row r="388" spans="1:29" x14ac:dyDescent="0.3">
      <c r="A388">
        <v>0.38600000000000001</v>
      </c>
      <c r="B388">
        <v>0.63347419000000005</v>
      </c>
      <c r="J388">
        <v>0.38600000000000001</v>
      </c>
      <c r="K388">
        <v>0.45679165999999999</v>
      </c>
      <c r="S388">
        <v>0.38600000000000001</v>
      </c>
      <c r="T388">
        <v>0.35382289</v>
      </c>
      <c r="AB388">
        <v>0.38600000000000001</v>
      </c>
      <c r="AC388">
        <v>0.97320688</v>
      </c>
    </row>
    <row r="389" spans="1:29" x14ac:dyDescent="0.3">
      <c r="A389">
        <v>0.38700000000000001</v>
      </c>
      <c r="B389">
        <v>0.63554927000000005</v>
      </c>
      <c r="J389">
        <v>0.38700000000000001</v>
      </c>
      <c r="K389">
        <v>0.45810946000000002</v>
      </c>
      <c r="S389">
        <v>0.38700000000000001</v>
      </c>
      <c r="T389">
        <v>0.35478273999999999</v>
      </c>
      <c r="AB389">
        <v>0.38700000000000001</v>
      </c>
      <c r="AC389">
        <v>0.97720565000000004</v>
      </c>
    </row>
    <row r="390" spans="1:29" x14ac:dyDescent="0.3">
      <c r="A390">
        <v>0.38800000000000001</v>
      </c>
      <c r="B390">
        <v>0.63762187999999997</v>
      </c>
      <c r="J390">
        <v>0.38800000000000001</v>
      </c>
      <c r="K390">
        <v>0.45942539999999998</v>
      </c>
      <c r="S390">
        <v>0.38800000000000001</v>
      </c>
      <c r="T390">
        <v>0.35574139999999999</v>
      </c>
      <c r="AB390">
        <v>0.38800000000000001</v>
      </c>
      <c r="AC390">
        <v>0.98120478</v>
      </c>
    </row>
    <row r="391" spans="1:29" x14ac:dyDescent="0.3">
      <c r="A391">
        <v>0.38900000000000001</v>
      </c>
      <c r="B391">
        <v>0.63969200000000004</v>
      </c>
      <c r="J391">
        <v>0.38900000000000001</v>
      </c>
      <c r="K391">
        <v>0.46073946999999998</v>
      </c>
      <c r="S391">
        <v>0.38900000000000001</v>
      </c>
      <c r="T391">
        <v>0.35669888</v>
      </c>
      <c r="AB391">
        <v>0.38900000000000001</v>
      </c>
      <c r="AC391">
        <v>0.98520421000000002</v>
      </c>
    </row>
    <row r="392" spans="1:29" x14ac:dyDescent="0.3">
      <c r="A392">
        <v>0.39</v>
      </c>
      <c r="B392">
        <v>0.64175961000000004</v>
      </c>
      <c r="J392">
        <v>0.39</v>
      </c>
      <c r="K392">
        <v>0.46205165999999998</v>
      </c>
      <c r="S392">
        <v>0.39</v>
      </c>
      <c r="T392">
        <v>0.35765516000000003</v>
      </c>
      <c r="AB392">
        <v>0.39</v>
      </c>
      <c r="AC392">
        <v>0.98920388000000004</v>
      </c>
    </row>
    <row r="393" spans="1:29" x14ac:dyDescent="0.3">
      <c r="A393">
        <v>0.39100000000000001</v>
      </c>
      <c r="B393">
        <v>0.64382468999999998</v>
      </c>
      <c r="J393">
        <v>0.39100000000000001</v>
      </c>
      <c r="K393">
        <v>0.46336196000000002</v>
      </c>
      <c r="S393">
        <v>0.39100000000000001</v>
      </c>
      <c r="T393">
        <v>0.35861026000000001</v>
      </c>
      <c r="AB393">
        <v>0.39100000000000001</v>
      </c>
      <c r="AC393">
        <v>0.99320372999999995</v>
      </c>
    </row>
    <row r="394" spans="1:29" x14ac:dyDescent="0.3">
      <c r="A394">
        <v>0.39200000000000002</v>
      </c>
      <c r="B394">
        <v>0.64588721000000004</v>
      </c>
      <c r="J394">
        <v>0.39200000000000002</v>
      </c>
      <c r="K394">
        <v>0.46467037999999999</v>
      </c>
      <c r="S394">
        <v>0.39200000000000002</v>
      </c>
      <c r="T394">
        <v>0.35956416000000002</v>
      </c>
      <c r="AB394">
        <v>0.39200000000000002</v>
      </c>
      <c r="AC394">
        <v>0.99720368000000004</v>
      </c>
    </row>
    <row r="395" spans="1:29" x14ac:dyDescent="0.3">
      <c r="A395">
        <v>0.39300000000000002</v>
      </c>
      <c r="B395">
        <v>0.64794715000000003</v>
      </c>
      <c r="J395">
        <v>0.39300000000000002</v>
      </c>
      <c r="K395">
        <v>0.46597691000000002</v>
      </c>
      <c r="S395">
        <v>0.39300000000000002</v>
      </c>
      <c r="T395">
        <v>0.36051686999999999</v>
      </c>
      <c r="AB395">
        <v>0.39300000000000002</v>
      </c>
      <c r="AC395">
        <v>1.00120367</v>
      </c>
    </row>
    <row r="396" spans="1:29" x14ac:dyDescent="0.3">
      <c r="A396">
        <v>0.39400000000000002</v>
      </c>
      <c r="B396">
        <v>0.65000449000000005</v>
      </c>
      <c r="J396">
        <v>0.39400000000000002</v>
      </c>
      <c r="K396">
        <v>0.46728153</v>
      </c>
      <c r="S396">
        <v>0.39400000000000002</v>
      </c>
      <c r="T396">
        <v>0.36146838999999997</v>
      </c>
      <c r="AB396">
        <v>0.39400000000000002</v>
      </c>
      <c r="AC396">
        <v>1.0052036499999999</v>
      </c>
    </row>
    <row r="397" spans="1:29" x14ac:dyDescent="0.3">
      <c r="A397">
        <v>0.39500000000000002</v>
      </c>
      <c r="B397">
        <v>0.65205921</v>
      </c>
      <c r="J397">
        <v>0.39500000000000002</v>
      </c>
      <c r="K397">
        <v>0.46858424999999998</v>
      </c>
      <c r="S397">
        <v>0.39500000000000002</v>
      </c>
      <c r="T397">
        <v>0.36241870999999998</v>
      </c>
      <c r="AB397">
        <v>0.39500000000000002</v>
      </c>
      <c r="AC397">
        <v>1.0092035399999999</v>
      </c>
    </row>
    <row r="398" spans="1:29" x14ac:dyDescent="0.3">
      <c r="A398">
        <v>0.39600000000000002</v>
      </c>
      <c r="B398">
        <v>0.65411127999999996</v>
      </c>
      <c r="J398">
        <v>0.39600000000000002</v>
      </c>
      <c r="K398">
        <v>0.46988505000000003</v>
      </c>
      <c r="S398">
        <v>0.39600000000000002</v>
      </c>
      <c r="T398">
        <v>0.36336783</v>
      </c>
      <c r="AB398">
        <v>0.39600000000000002</v>
      </c>
      <c r="AC398">
        <v>1.0132032900000001</v>
      </c>
    </row>
    <row r="399" spans="1:29" x14ac:dyDescent="0.3">
      <c r="A399">
        <v>0.39700000000000002</v>
      </c>
      <c r="B399">
        <v>0.65616068000000005</v>
      </c>
      <c r="J399">
        <v>0.39700000000000002</v>
      </c>
      <c r="K399">
        <v>0.47118394000000002</v>
      </c>
      <c r="S399">
        <v>0.39700000000000002</v>
      </c>
      <c r="T399">
        <v>0.36431575999999999</v>
      </c>
      <c r="AB399">
        <v>0.39700000000000002</v>
      </c>
      <c r="AC399">
        <v>1.0172028200000001</v>
      </c>
    </row>
    <row r="400" spans="1:29" x14ac:dyDescent="0.3">
      <c r="A400">
        <v>0.39800000000000002</v>
      </c>
      <c r="B400">
        <v>0.65820738999999995</v>
      </c>
      <c r="J400">
        <v>0.39800000000000002</v>
      </c>
      <c r="K400">
        <v>0.47248090999999998</v>
      </c>
      <c r="S400">
        <v>0.39800000000000002</v>
      </c>
      <c r="T400">
        <v>0.36526249999999999</v>
      </c>
      <c r="AB400">
        <v>0.39800000000000002</v>
      </c>
      <c r="AC400">
        <v>1.0212020799999999</v>
      </c>
    </row>
    <row r="401" spans="1:29" x14ac:dyDescent="0.3">
      <c r="A401">
        <v>0.39900000000000002</v>
      </c>
      <c r="B401">
        <v>0.66025138999999999</v>
      </c>
      <c r="J401">
        <v>0.39900000000000002</v>
      </c>
      <c r="K401">
        <v>0.47377595</v>
      </c>
      <c r="S401">
        <v>0.39900000000000002</v>
      </c>
      <c r="T401">
        <v>0.36620803000000002</v>
      </c>
      <c r="AB401">
        <v>0.39900000000000002</v>
      </c>
      <c r="AC401">
        <v>1.025201</v>
      </c>
    </row>
    <row r="402" spans="1:29" x14ac:dyDescent="0.3">
      <c r="A402">
        <v>0.4</v>
      </c>
      <c r="B402">
        <v>0.66229265000000004</v>
      </c>
      <c r="J402">
        <v>0.4</v>
      </c>
      <c r="K402">
        <v>0.47506904999999999</v>
      </c>
      <c r="S402">
        <v>0.4</v>
      </c>
      <c r="T402">
        <v>0.36715237000000001</v>
      </c>
      <c r="AB402">
        <v>0.4</v>
      </c>
      <c r="AC402">
        <v>1.0291995199999999</v>
      </c>
    </row>
    <row r="403" spans="1:29" x14ac:dyDescent="0.3">
      <c r="A403">
        <v>0.40100000000000002</v>
      </c>
      <c r="B403">
        <v>0.66433116000000003</v>
      </c>
      <c r="J403">
        <v>0.40100000000000002</v>
      </c>
      <c r="K403">
        <v>0.47636022</v>
      </c>
      <c r="S403">
        <v>0.40100000000000002</v>
      </c>
      <c r="T403">
        <v>0.36809551000000001</v>
      </c>
      <c r="AB403">
        <v>0.40100000000000002</v>
      </c>
      <c r="AC403">
        <v>1.03319757</v>
      </c>
    </row>
    <row r="404" spans="1:29" x14ac:dyDescent="0.3">
      <c r="A404">
        <v>0.40200000000000002</v>
      </c>
      <c r="B404">
        <v>0.66636689000000005</v>
      </c>
      <c r="J404">
        <v>0.40200000000000002</v>
      </c>
      <c r="K404">
        <v>0.47764944999999998</v>
      </c>
      <c r="S404">
        <v>0.40200000000000002</v>
      </c>
      <c r="T404">
        <v>0.36903743999999999</v>
      </c>
      <c r="AB404">
        <v>0.40200000000000002</v>
      </c>
      <c r="AC404">
        <v>1.03719509</v>
      </c>
    </row>
    <row r="405" spans="1:29" x14ac:dyDescent="0.3">
      <c r="A405">
        <v>0.40300000000000002</v>
      </c>
      <c r="B405">
        <v>0.66839981999999998</v>
      </c>
      <c r="J405">
        <v>0.40300000000000002</v>
      </c>
      <c r="K405">
        <v>0.47893671999999998</v>
      </c>
      <c r="S405">
        <v>0.40300000000000002</v>
      </c>
      <c r="T405">
        <v>0.36997817999999999</v>
      </c>
      <c r="AB405">
        <v>0.40300000000000002</v>
      </c>
      <c r="AC405">
        <v>1.04119202</v>
      </c>
    </row>
    <row r="406" spans="1:29" x14ac:dyDescent="0.3">
      <c r="A406">
        <v>0.40400000000000003</v>
      </c>
      <c r="B406">
        <v>0.67042992999999995</v>
      </c>
      <c r="J406">
        <v>0.40400000000000003</v>
      </c>
      <c r="K406">
        <v>0.48022204000000002</v>
      </c>
      <c r="S406">
        <v>0.40400000000000003</v>
      </c>
      <c r="T406">
        <v>0.37091772000000001</v>
      </c>
      <c r="AB406">
        <v>0.40400000000000003</v>
      </c>
      <c r="AC406">
        <v>1.0451882800000001</v>
      </c>
    </row>
    <row r="407" spans="1:29" x14ac:dyDescent="0.3">
      <c r="A407">
        <v>0.40500000000000003</v>
      </c>
      <c r="B407">
        <v>0.67245719999999998</v>
      </c>
      <c r="J407">
        <v>0.40500000000000003</v>
      </c>
      <c r="K407">
        <v>0.48150541000000002</v>
      </c>
      <c r="S407">
        <v>0.40500000000000003</v>
      </c>
      <c r="T407">
        <v>0.37185604999999999</v>
      </c>
      <c r="AB407">
        <v>0.40500000000000003</v>
      </c>
      <c r="AC407">
        <v>1.0491838200000001</v>
      </c>
    </row>
    <row r="408" spans="1:29" x14ac:dyDescent="0.3">
      <c r="A408">
        <v>0.40600000000000003</v>
      </c>
      <c r="B408">
        <v>0.67448160000000001</v>
      </c>
      <c r="J408">
        <v>0.40600000000000003</v>
      </c>
      <c r="K408">
        <v>0.48278681000000001</v>
      </c>
      <c r="S408">
        <v>0.40600000000000003</v>
      </c>
      <c r="T408">
        <v>0.37279318</v>
      </c>
      <c r="AB408">
        <v>0.40600000000000003</v>
      </c>
      <c r="AC408">
        <v>1.05317858</v>
      </c>
    </row>
    <row r="409" spans="1:29" x14ac:dyDescent="0.3">
      <c r="A409">
        <v>0.40699999999999997</v>
      </c>
      <c r="B409">
        <v>0.67650312000000001</v>
      </c>
      <c r="J409">
        <v>0.40699999999999997</v>
      </c>
      <c r="K409">
        <v>0.48406623999999998</v>
      </c>
      <c r="S409">
        <v>0.40699999999999997</v>
      </c>
      <c r="T409">
        <v>0.37372910999999998</v>
      </c>
      <c r="AB409">
        <v>0.40699999999999997</v>
      </c>
      <c r="AC409">
        <v>1.05717248</v>
      </c>
    </row>
    <row r="410" spans="1:29" x14ac:dyDescent="0.3">
      <c r="A410">
        <v>0.40799999999999997</v>
      </c>
      <c r="B410">
        <v>0.67852173999999998</v>
      </c>
      <c r="J410">
        <v>0.40799999999999997</v>
      </c>
      <c r="K410">
        <v>0.48534369999999999</v>
      </c>
      <c r="S410">
        <v>0.40799999999999997</v>
      </c>
      <c r="T410">
        <v>0.37466382999999998</v>
      </c>
      <c r="AB410">
        <v>0.40799999999999997</v>
      </c>
      <c r="AC410">
        <v>1.0611654699999999</v>
      </c>
    </row>
    <row r="411" spans="1:29" x14ac:dyDescent="0.3">
      <c r="A411">
        <v>0.40899999999999997</v>
      </c>
      <c r="B411">
        <v>0.68053743</v>
      </c>
      <c r="J411">
        <v>0.40899999999999997</v>
      </c>
      <c r="K411">
        <v>0.48661918999999998</v>
      </c>
      <c r="S411">
        <v>0.40899999999999997</v>
      </c>
      <c r="T411">
        <v>0.37559735</v>
      </c>
      <c r="AB411">
        <v>0.40899999999999997</v>
      </c>
      <c r="AC411">
        <v>1.0651574800000001</v>
      </c>
    </row>
    <row r="412" spans="1:29" x14ac:dyDescent="0.3">
      <c r="A412">
        <v>0.41</v>
      </c>
      <c r="B412">
        <v>0.68255018000000001</v>
      </c>
      <c r="J412">
        <v>0.41</v>
      </c>
      <c r="K412">
        <v>0.48789269000000002</v>
      </c>
      <c r="S412">
        <v>0.41</v>
      </c>
      <c r="T412">
        <v>0.37652966999999998</v>
      </c>
      <c r="AB412">
        <v>0.41</v>
      </c>
      <c r="AC412">
        <v>1.0691484499999999</v>
      </c>
    </row>
    <row r="413" spans="1:29" x14ac:dyDescent="0.3">
      <c r="A413">
        <v>0.41099999999999998</v>
      </c>
      <c r="B413">
        <v>0.68455995999999997</v>
      </c>
      <c r="J413">
        <v>0.41099999999999998</v>
      </c>
      <c r="K413">
        <v>0.48916419999999999</v>
      </c>
      <c r="S413">
        <v>0.41099999999999998</v>
      </c>
      <c r="T413">
        <v>0.37746078</v>
      </c>
      <c r="AB413">
        <v>0.41099999999999998</v>
      </c>
      <c r="AC413">
        <v>1.07313831</v>
      </c>
    </row>
    <row r="414" spans="1:29" x14ac:dyDescent="0.3">
      <c r="A414">
        <v>0.41199999999999998</v>
      </c>
      <c r="B414">
        <v>0.68656676000000005</v>
      </c>
      <c r="J414">
        <v>0.41199999999999998</v>
      </c>
      <c r="K414">
        <v>0.49043373000000001</v>
      </c>
      <c r="S414">
        <v>0.41199999999999998</v>
      </c>
      <c r="T414">
        <v>0.37839067999999998</v>
      </c>
      <c r="AB414">
        <v>0.41199999999999998</v>
      </c>
      <c r="AC414">
        <v>1.0771269999999999</v>
      </c>
    </row>
    <row r="415" spans="1:29" x14ac:dyDescent="0.3">
      <c r="A415">
        <v>0.41299999999999998</v>
      </c>
      <c r="B415">
        <v>0.68857053999999995</v>
      </c>
      <c r="J415">
        <v>0.41299999999999998</v>
      </c>
      <c r="K415">
        <v>0.49170125999999997</v>
      </c>
      <c r="S415">
        <v>0.41299999999999998</v>
      </c>
      <c r="T415">
        <v>0.37931937999999998</v>
      </c>
      <c r="AB415">
        <v>0.41299999999999998</v>
      </c>
      <c r="AC415">
        <v>1.08111446</v>
      </c>
    </row>
    <row r="416" spans="1:29" x14ac:dyDescent="0.3">
      <c r="A416">
        <v>0.41399999999999998</v>
      </c>
      <c r="B416">
        <v>0.69057131000000005</v>
      </c>
      <c r="J416">
        <v>0.41399999999999998</v>
      </c>
      <c r="K416">
        <v>0.49296678999999999</v>
      </c>
      <c r="S416">
        <v>0.41399999999999998</v>
      </c>
      <c r="T416">
        <v>0.38024688000000001</v>
      </c>
      <c r="AB416">
        <v>0.41399999999999998</v>
      </c>
      <c r="AC416">
        <v>1.08510062</v>
      </c>
    </row>
    <row r="417" spans="1:29" x14ac:dyDescent="0.3">
      <c r="A417">
        <v>0.41499999999999998</v>
      </c>
      <c r="B417">
        <v>0.69256901999999998</v>
      </c>
      <c r="J417">
        <v>0.41499999999999998</v>
      </c>
      <c r="K417">
        <v>0.49423031000000001</v>
      </c>
      <c r="S417">
        <v>0.41499999999999998</v>
      </c>
      <c r="T417">
        <v>0.38117316000000001</v>
      </c>
      <c r="AB417">
        <v>0.41499999999999998</v>
      </c>
      <c r="AC417">
        <v>1.08908542</v>
      </c>
    </row>
    <row r="418" spans="1:29" x14ac:dyDescent="0.3">
      <c r="A418">
        <v>0.41599999999999998</v>
      </c>
      <c r="B418">
        <v>0.69456366999999997</v>
      </c>
      <c r="J418">
        <v>0.41599999999999998</v>
      </c>
      <c r="K418">
        <v>0.49549183000000002</v>
      </c>
      <c r="S418">
        <v>0.41599999999999998</v>
      </c>
      <c r="T418">
        <v>0.38209823999999998</v>
      </c>
      <c r="AB418">
        <v>0.41599999999999998</v>
      </c>
      <c r="AC418">
        <v>1.09306879</v>
      </c>
    </row>
    <row r="419" spans="1:29" x14ac:dyDescent="0.3">
      <c r="A419">
        <v>0.41699999999999998</v>
      </c>
      <c r="B419">
        <v>0.69655524000000002</v>
      </c>
      <c r="J419">
        <v>0.41699999999999998</v>
      </c>
      <c r="K419">
        <v>0.49675133999999999</v>
      </c>
      <c r="S419">
        <v>0.41699999999999998</v>
      </c>
      <c r="T419">
        <v>0.38302212000000002</v>
      </c>
      <c r="AB419">
        <v>0.41699999999999998</v>
      </c>
      <c r="AC419">
        <v>1.09705067</v>
      </c>
    </row>
    <row r="420" spans="1:29" x14ac:dyDescent="0.3">
      <c r="A420">
        <v>0.41799999999999998</v>
      </c>
      <c r="B420">
        <v>0.69854369999999999</v>
      </c>
      <c r="J420">
        <v>0.41799999999999998</v>
      </c>
      <c r="K420">
        <v>0.49800883000000001</v>
      </c>
      <c r="S420">
        <v>0.41799999999999998</v>
      </c>
      <c r="T420">
        <v>0.38394477999999999</v>
      </c>
      <c r="AB420">
        <v>0.41799999999999998</v>
      </c>
      <c r="AC420">
        <v>1.1010310000000001</v>
      </c>
    </row>
    <row r="421" spans="1:29" x14ac:dyDescent="0.3">
      <c r="A421">
        <v>0.41899999999999998</v>
      </c>
      <c r="B421">
        <v>0.70052903</v>
      </c>
      <c r="J421">
        <v>0.41899999999999998</v>
      </c>
      <c r="K421">
        <v>0.49926429999999999</v>
      </c>
      <c r="S421">
        <v>0.41899999999999998</v>
      </c>
      <c r="T421">
        <v>0.38486624000000003</v>
      </c>
      <c r="AB421">
        <v>0.41899999999999998</v>
      </c>
      <c r="AC421">
        <v>1.10500972</v>
      </c>
    </row>
    <row r="422" spans="1:29" x14ac:dyDescent="0.3">
      <c r="A422">
        <v>0.42</v>
      </c>
      <c r="B422">
        <v>0.70251123000000004</v>
      </c>
      <c r="J422">
        <v>0.42</v>
      </c>
      <c r="K422">
        <v>0.50051774000000004</v>
      </c>
      <c r="S422">
        <v>0.42</v>
      </c>
      <c r="T422">
        <v>0.38578648999999998</v>
      </c>
      <c r="AB422">
        <v>0.42</v>
      </c>
      <c r="AC422">
        <v>1.1089867499999999</v>
      </c>
    </row>
    <row r="423" spans="1:29" x14ac:dyDescent="0.3">
      <c r="A423">
        <v>0.42099999999999999</v>
      </c>
      <c r="B423">
        <v>0.70449026000000003</v>
      </c>
      <c r="J423">
        <v>0.42099999999999999</v>
      </c>
      <c r="K423">
        <v>0.50176916000000005</v>
      </c>
      <c r="S423">
        <v>0.42099999999999999</v>
      </c>
      <c r="T423">
        <v>0.38670553000000002</v>
      </c>
      <c r="AB423">
        <v>0.42099999999999999</v>
      </c>
      <c r="AC423">
        <v>1.11296204</v>
      </c>
    </row>
    <row r="424" spans="1:29" x14ac:dyDescent="0.3">
      <c r="A424">
        <v>0.42199999999999999</v>
      </c>
      <c r="B424">
        <v>0.70646609999999999</v>
      </c>
      <c r="J424">
        <v>0.42199999999999999</v>
      </c>
      <c r="K424">
        <v>0.50301854999999995</v>
      </c>
      <c r="S424">
        <v>0.42199999999999999</v>
      </c>
      <c r="T424">
        <v>0.38762335999999997</v>
      </c>
      <c r="AB424">
        <v>0.42199999999999999</v>
      </c>
      <c r="AC424">
        <v>1.1169355299999999</v>
      </c>
    </row>
    <row r="425" spans="1:29" x14ac:dyDescent="0.3">
      <c r="A425">
        <v>0.42299999999999999</v>
      </c>
      <c r="B425">
        <v>0.70843875000000001</v>
      </c>
      <c r="J425">
        <v>0.42299999999999999</v>
      </c>
      <c r="K425">
        <v>0.50426590000000004</v>
      </c>
      <c r="S425">
        <v>0.42299999999999999</v>
      </c>
      <c r="T425">
        <v>0.38853998000000001</v>
      </c>
      <c r="AB425">
        <v>0.42299999999999999</v>
      </c>
      <c r="AC425">
        <v>1.1209071399999999</v>
      </c>
    </row>
    <row r="426" spans="1:29" x14ac:dyDescent="0.3">
      <c r="A426">
        <v>0.42399999999999999</v>
      </c>
      <c r="B426">
        <v>0.71040817999999994</v>
      </c>
      <c r="J426">
        <v>0.42399999999999999</v>
      </c>
      <c r="K426">
        <v>0.50551120999999999</v>
      </c>
      <c r="S426">
        <v>0.42399999999999999</v>
      </c>
      <c r="T426">
        <v>0.38945540000000001</v>
      </c>
      <c r="AB426">
        <v>0.42399999999999999</v>
      </c>
      <c r="AC426">
        <v>1.1248768099999999</v>
      </c>
    </row>
    <row r="427" spans="1:29" x14ac:dyDescent="0.3">
      <c r="A427">
        <v>0.42499999999999999</v>
      </c>
      <c r="B427">
        <v>0.71237437000000003</v>
      </c>
      <c r="J427">
        <v>0.42499999999999999</v>
      </c>
      <c r="K427">
        <v>0.50675448999999995</v>
      </c>
      <c r="S427">
        <v>0.42499999999999999</v>
      </c>
      <c r="T427">
        <v>0.39036959999999998</v>
      </c>
      <c r="AB427">
        <v>0.42499999999999999</v>
      </c>
      <c r="AC427">
        <v>1.1288444900000001</v>
      </c>
    </row>
    <row r="428" spans="1:29" x14ac:dyDescent="0.3">
      <c r="A428">
        <v>0.42599999999999999</v>
      </c>
      <c r="B428">
        <v>0.71433731</v>
      </c>
      <c r="J428">
        <v>0.42599999999999999</v>
      </c>
      <c r="K428">
        <v>0.50799570999999999</v>
      </c>
      <c r="S428">
        <v>0.42599999999999999</v>
      </c>
      <c r="T428">
        <v>0.39128259999999998</v>
      </c>
      <c r="AB428">
        <v>0.42599999999999999</v>
      </c>
      <c r="AC428">
        <v>1.1328101100000001</v>
      </c>
    </row>
    <row r="429" spans="1:29" x14ac:dyDescent="0.3">
      <c r="A429">
        <v>0.42699999999999999</v>
      </c>
      <c r="B429">
        <v>0.71629697000000003</v>
      </c>
      <c r="J429">
        <v>0.42699999999999999</v>
      </c>
      <c r="K429">
        <v>0.50923487999999995</v>
      </c>
      <c r="S429">
        <v>0.42699999999999999</v>
      </c>
      <c r="T429">
        <v>0.39219438000000001</v>
      </c>
      <c r="AB429">
        <v>0.42699999999999999</v>
      </c>
      <c r="AC429">
        <v>1.1367736100000001</v>
      </c>
    </row>
    <row r="430" spans="1:29" x14ac:dyDescent="0.3">
      <c r="A430">
        <v>0.42799999999999999</v>
      </c>
      <c r="B430">
        <v>0.71825333000000002</v>
      </c>
      <c r="J430">
        <v>0.42799999999999999</v>
      </c>
      <c r="K430">
        <v>0.51047200999999998</v>
      </c>
      <c r="S430">
        <v>0.42799999999999999</v>
      </c>
      <c r="T430">
        <v>0.39310496</v>
      </c>
      <c r="AB430">
        <v>0.42799999999999999</v>
      </c>
      <c r="AC430">
        <v>1.1407349099999999</v>
      </c>
    </row>
    <row r="431" spans="1:29" x14ac:dyDescent="0.3">
      <c r="A431">
        <v>0.42899999999999999</v>
      </c>
      <c r="B431">
        <v>0.72020638999999997</v>
      </c>
      <c r="J431">
        <v>0.42899999999999999</v>
      </c>
      <c r="K431">
        <v>0.51170707000000004</v>
      </c>
      <c r="S431">
        <v>0.42899999999999999</v>
      </c>
      <c r="T431">
        <v>0.39401433000000002</v>
      </c>
      <c r="AB431">
        <v>0.42899999999999999</v>
      </c>
      <c r="AC431">
        <v>1.1446939599999999</v>
      </c>
    </row>
    <row r="432" spans="1:29" x14ac:dyDescent="0.3">
      <c r="A432">
        <v>0.43</v>
      </c>
      <c r="B432">
        <v>0.72215611999999996</v>
      </c>
      <c r="J432">
        <v>0.43</v>
      </c>
      <c r="K432">
        <v>0.51294008000000002</v>
      </c>
      <c r="S432">
        <v>0.43</v>
      </c>
      <c r="T432">
        <v>0.39492249000000001</v>
      </c>
      <c r="AB432">
        <v>0.43</v>
      </c>
      <c r="AC432">
        <v>1.1486506999999999</v>
      </c>
    </row>
    <row r="433" spans="1:29" x14ac:dyDescent="0.3">
      <c r="A433">
        <v>0.43099999999999999</v>
      </c>
      <c r="B433">
        <v>0.72410249999999998</v>
      </c>
      <c r="J433">
        <v>0.43099999999999999</v>
      </c>
      <c r="K433">
        <v>0.51417102000000003</v>
      </c>
      <c r="S433">
        <v>0.43099999999999999</v>
      </c>
      <c r="T433">
        <v>0.39582943999999998</v>
      </c>
      <c r="AB433">
        <v>0.43099999999999999</v>
      </c>
      <c r="AC433">
        <v>1.15260506</v>
      </c>
    </row>
    <row r="434" spans="1:29" x14ac:dyDescent="0.3">
      <c r="A434">
        <v>0.432</v>
      </c>
      <c r="B434">
        <v>0.72604550999999995</v>
      </c>
      <c r="J434">
        <v>0.432</v>
      </c>
      <c r="K434">
        <v>0.51539990000000002</v>
      </c>
      <c r="S434">
        <v>0.432</v>
      </c>
      <c r="T434">
        <v>0.39673518000000002</v>
      </c>
      <c r="AB434">
        <v>0.432</v>
      </c>
      <c r="AC434">
        <v>1.15655698</v>
      </c>
    </row>
    <row r="435" spans="1:29" x14ac:dyDescent="0.3">
      <c r="A435">
        <v>0.433</v>
      </c>
      <c r="B435">
        <v>0.72798514999999997</v>
      </c>
      <c r="J435">
        <v>0.433</v>
      </c>
      <c r="K435">
        <v>0.51662671000000004</v>
      </c>
      <c r="S435">
        <v>0.433</v>
      </c>
      <c r="T435">
        <v>0.39763970999999998</v>
      </c>
      <c r="AB435">
        <v>0.433</v>
      </c>
      <c r="AC435">
        <v>1.1605063900000001</v>
      </c>
    </row>
    <row r="436" spans="1:29" x14ac:dyDescent="0.3">
      <c r="A436">
        <v>0.434</v>
      </c>
      <c r="B436">
        <v>0.72992137999999995</v>
      </c>
      <c r="J436">
        <v>0.434</v>
      </c>
      <c r="K436">
        <v>0.51785144000000005</v>
      </c>
      <c r="S436">
        <v>0.434</v>
      </c>
      <c r="T436">
        <v>0.39854303000000002</v>
      </c>
      <c r="AB436">
        <v>0.434</v>
      </c>
      <c r="AC436">
        <v>1.1644532299999999</v>
      </c>
    </row>
    <row r="437" spans="1:29" x14ac:dyDescent="0.3">
      <c r="A437">
        <v>0.435</v>
      </c>
      <c r="B437">
        <v>0.73185420000000001</v>
      </c>
      <c r="J437">
        <v>0.435</v>
      </c>
      <c r="K437">
        <v>0.51907409999999998</v>
      </c>
      <c r="S437">
        <v>0.435</v>
      </c>
      <c r="T437">
        <v>0.39944513999999998</v>
      </c>
      <c r="AB437">
        <v>0.435</v>
      </c>
      <c r="AC437">
        <v>1.1683974500000001</v>
      </c>
    </row>
    <row r="438" spans="1:29" x14ac:dyDescent="0.3">
      <c r="A438">
        <v>0.436</v>
      </c>
      <c r="B438">
        <v>0.73378357999999999</v>
      </c>
      <c r="J438">
        <v>0.436</v>
      </c>
      <c r="K438">
        <v>0.52029468000000001</v>
      </c>
      <c r="S438">
        <v>0.436</v>
      </c>
      <c r="T438">
        <v>0.40034605000000001</v>
      </c>
      <c r="AB438">
        <v>0.436</v>
      </c>
      <c r="AC438">
        <v>1.17233897</v>
      </c>
    </row>
    <row r="439" spans="1:29" x14ac:dyDescent="0.3">
      <c r="A439">
        <v>0.437</v>
      </c>
      <c r="B439">
        <v>0.73570950999999996</v>
      </c>
      <c r="J439">
        <v>0.437</v>
      </c>
      <c r="K439">
        <v>0.52151318999999996</v>
      </c>
      <c r="S439">
        <v>0.437</v>
      </c>
      <c r="T439">
        <v>0.40124574000000002</v>
      </c>
      <c r="AB439">
        <v>0.437</v>
      </c>
      <c r="AC439">
        <v>1.17627773</v>
      </c>
    </row>
    <row r="440" spans="1:29" x14ac:dyDescent="0.3">
      <c r="A440">
        <v>0.438</v>
      </c>
      <c r="B440">
        <v>0.73763197999999996</v>
      </c>
      <c r="J440">
        <v>0.438</v>
      </c>
      <c r="K440">
        <v>0.52272960000000002</v>
      </c>
      <c r="S440">
        <v>0.438</v>
      </c>
      <c r="T440">
        <v>0.40214422999999999</v>
      </c>
      <c r="AB440">
        <v>0.438</v>
      </c>
      <c r="AC440">
        <v>1.1802136700000001</v>
      </c>
    </row>
    <row r="441" spans="1:29" x14ac:dyDescent="0.3">
      <c r="A441">
        <v>0.439</v>
      </c>
      <c r="B441">
        <v>0.73955095999999998</v>
      </c>
      <c r="J441">
        <v>0.439</v>
      </c>
      <c r="K441">
        <v>0.52394392999999995</v>
      </c>
      <c r="S441">
        <v>0.439</v>
      </c>
      <c r="T441">
        <v>0.4030415</v>
      </c>
      <c r="AB441">
        <v>0.439</v>
      </c>
      <c r="AC441">
        <v>1.1841467299999999</v>
      </c>
    </row>
    <row r="442" spans="1:29" x14ac:dyDescent="0.3">
      <c r="A442">
        <v>0.44</v>
      </c>
      <c r="B442">
        <v>0.74146643999999995</v>
      </c>
      <c r="J442">
        <v>0.44</v>
      </c>
      <c r="K442">
        <v>0.52515617999999997</v>
      </c>
      <c r="S442">
        <v>0.44</v>
      </c>
      <c r="T442">
        <v>0.40393757000000002</v>
      </c>
      <c r="AB442">
        <v>0.44</v>
      </c>
      <c r="AC442">
        <v>1.1880768399999999</v>
      </c>
    </row>
    <row r="443" spans="1:29" x14ac:dyDescent="0.3">
      <c r="A443">
        <v>0.441</v>
      </c>
      <c r="B443">
        <v>0.74337839999999999</v>
      </c>
      <c r="J443">
        <v>0.441</v>
      </c>
      <c r="K443">
        <v>0.52636632999999999</v>
      </c>
      <c r="S443">
        <v>0.441</v>
      </c>
      <c r="T443">
        <v>0.40483243000000002</v>
      </c>
      <c r="AB443">
        <v>0.441</v>
      </c>
      <c r="AC443">
        <v>1.19200394</v>
      </c>
    </row>
    <row r="444" spans="1:29" x14ac:dyDescent="0.3">
      <c r="A444">
        <v>0.442</v>
      </c>
      <c r="B444">
        <v>0.74528682000000002</v>
      </c>
      <c r="J444">
        <v>0.442</v>
      </c>
      <c r="K444">
        <v>0.52757438000000001</v>
      </c>
      <c r="S444">
        <v>0.442</v>
      </c>
      <c r="T444">
        <v>0.40572607999999999</v>
      </c>
      <c r="AB444">
        <v>0.442</v>
      </c>
      <c r="AC444">
        <v>1.1959279700000001</v>
      </c>
    </row>
    <row r="445" spans="1:29" x14ac:dyDescent="0.3">
      <c r="A445">
        <v>0.443</v>
      </c>
      <c r="B445">
        <v>0.74719168999999996</v>
      </c>
      <c r="J445">
        <v>0.443</v>
      </c>
      <c r="K445">
        <v>0.52878033999999996</v>
      </c>
      <c r="S445">
        <v>0.443</v>
      </c>
      <c r="T445">
        <v>0.40661851999999998</v>
      </c>
      <c r="AB445">
        <v>0.443</v>
      </c>
      <c r="AC445">
        <v>1.1998488700000001</v>
      </c>
    </row>
    <row r="446" spans="1:29" x14ac:dyDescent="0.3">
      <c r="A446">
        <v>0.44400000000000001</v>
      </c>
      <c r="B446">
        <v>0.74909300000000001</v>
      </c>
      <c r="J446">
        <v>0.44400000000000001</v>
      </c>
      <c r="K446">
        <v>0.52998420000000002</v>
      </c>
      <c r="S446">
        <v>0.44400000000000001</v>
      </c>
      <c r="T446">
        <v>0.40750975</v>
      </c>
      <c r="AB446">
        <v>0.44400000000000001</v>
      </c>
      <c r="AC446">
        <v>1.20376656</v>
      </c>
    </row>
    <row r="447" spans="1:29" x14ac:dyDescent="0.3">
      <c r="A447">
        <v>0.44500000000000001</v>
      </c>
      <c r="B447">
        <v>0.75099072</v>
      </c>
      <c r="J447">
        <v>0.44500000000000001</v>
      </c>
      <c r="K447">
        <v>0.53118595000000002</v>
      </c>
      <c r="S447">
        <v>0.44500000000000001</v>
      </c>
      <c r="T447">
        <v>0.40839977999999999</v>
      </c>
      <c r="AB447">
        <v>0.44500000000000001</v>
      </c>
      <c r="AC447">
        <v>1.207681</v>
      </c>
    </row>
    <row r="448" spans="1:29" x14ac:dyDescent="0.3">
      <c r="A448">
        <v>0.44600000000000001</v>
      </c>
      <c r="B448">
        <v>0.75288484</v>
      </c>
      <c r="J448">
        <v>0.44600000000000001</v>
      </c>
      <c r="K448">
        <v>0.53238560000000001</v>
      </c>
      <c r="S448">
        <v>0.44600000000000001</v>
      </c>
      <c r="T448">
        <v>0.4092886</v>
      </c>
      <c r="AB448">
        <v>0.44600000000000001</v>
      </c>
      <c r="AC448">
        <v>1.2115921199999999</v>
      </c>
    </row>
    <row r="449" spans="1:29" x14ac:dyDescent="0.3">
      <c r="A449">
        <v>0.44700000000000001</v>
      </c>
      <c r="B449">
        <v>0.75477534999999996</v>
      </c>
      <c r="J449">
        <v>0.44700000000000001</v>
      </c>
      <c r="K449">
        <v>0.53358315000000001</v>
      </c>
      <c r="S449">
        <v>0.44700000000000001</v>
      </c>
      <c r="T449">
        <v>0.41017620999999999</v>
      </c>
      <c r="AB449">
        <v>0.44700000000000001</v>
      </c>
      <c r="AC449">
        <v>1.21549985</v>
      </c>
    </row>
    <row r="450" spans="1:29" x14ac:dyDescent="0.3">
      <c r="A450">
        <v>0.44800000000000001</v>
      </c>
      <c r="B450">
        <v>0.75666222999999999</v>
      </c>
      <c r="J450">
        <v>0.44800000000000001</v>
      </c>
      <c r="K450">
        <v>0.53477858</v>
      </c>
      <c r="S450">
        <v>0.44800000000000001</v>
      </c>
      <c r="T450">
        <v>0.41106261999999999</v>
      </c>
      <c r="AB450">
        <v>0.44800000000000001</v>
      </c>
      <c r="AC450">
        <v>1.21940413</v>
      </c>
    </row>
    <row r="451" spans="1:29" x14ac:dyDescent="0.3">
      <c r="A451">
        <v>0.44900000000000001</v>
      </c>
      <c r="B451">
        <v>0.75854546</v>
      </c>
      <c r="J451">
        <v>0.44900000000000001</v>
      </c>
      <c r="K451">
        <v>0.53597189999999995</v>
      </c>
      <c r="S451">
        <v>0.44900000000000001</v>
      </c>
      <c r="T451">
        <v>0.41194781000000003</v>
      </c>
      <c r="AB451">
        <v>0.44900000000000001</v>
      </c>
      <c r="AC451">
        <v>1.2233049</v>
      </c>
    </row>
    <row r="452" spans="1:29" x14ac:dyDescent="0.3">
      <c r="A452">
        <v>0.45</v>
      </c>
      <c r="B452">
        <v>0.76042502000000001</v>
      </c>
      <c r="J452">
        <v>0.45</v>
      </c>
      <c r="K452">
        <v>0.53716311000000005</v>
      </c>
      <c r="S452">
        <v>0.45</v>
      </c>
      <c r="T452">
        <v>0.41283181000000002</v>
      </c>
      <c r="AB452">
        <v>0.45</v>
      </c>
      <c r="AC452">
        <v>1.22720209</v>
      </c>
    </row>
    <row r="453" spans="1:29" x14ac:dyDescent="0.3">
      <c r="A453">
        <v>0.45100000000000001</v>
      </c>
      <c r="B453">
        <v>0.76230091</v>
      </c>
      <c r="J453">
        <v>0.45100000000000001</v>
      </c>
      <c r="K453">
        <v>0.53835221</v>
      </c>
      <c r="S453">
        <v>0.45100000000000001</v>
      </c>
      <c r="T453">
        <v>0.41371458999999999</v>
      </c>
      <c r="AB453">
        <v>0.45100000000000001</v>
      </c>
      <c r="AC453">
        <v>1.23109566</v>
      </c>
    </row>
    <row r="454" spans="1:29" x14ac:dyDescent="0.3">
      <c r="A454">
        <v>0.45200000000000001</v>
      </c>
      <c r="B454">
        <v>0.76417310999999999</v>
      </c>
      <c r="J454">
        <v>0.45200000000000001</v>
      </c>
      <c r="K454">
        <v>0.53953918000000001</v>
      </c>
      <c r="S454">
        <v>0.45200000000000001</v>
      </c>
      <c r="T454">
        <v>0.41459616999999999</v>
      </c>
      <c r="AB454">
        <v>0.45200000000000001</v>
      </c>
      <c r="AC454">
        <v>1.2349855199999999</v>
      </c>
    </row>
    <row r="455" spans="1:29" x14ac:dyDescent="0.3">
      <c r="A455">
        <v>0.45300000000000001</v>
      </c>
      <c r="B455">
        <v>0.76604159999999999</v>
      </c>
      <c r="J455">
        <v>0.45300000000000001</v>
      </c>
      <c r="K455">
        <v>0.54072403999999996</v>
      </c>
      <c r="S455">
        <v>0.45300000000000001</v>
      </c>
      <c r="T455">
        <v>0.41547655</v>
      </c>
      <c r="AB455">
        <v>0.45300000000000001</v>
      </c>
      <c r="AC455">
        <v>1.23887163</v>
      </c>
    </row>
    <row r="456" spans="1:29" x14ac:dyDescent="0.3">
      <c r="A456">
        <v>0.45400000000000001</v>
      </c>
      <c r="B456">
        <v>0.76790636000000001</v>
      </c>
      <c r="J456">
        <v>0.45400000000000001</v>
      </c>
      <c r="K456">
        <v>0.54190676999999998</v>
      </c>
      <c r="S456">
        <v>0.45400000000000001</v>
      </c>
      <c r="T456">
        <v>0.41635571999999998</v>
      </c>
      <c r="AB456">
        <v>0.45400000000000001</v>
      </c>
      <c r="AC456">
        <v>1.24275391</v>
      </c>
    </row>
    <row r="457" spans="1:29" x14ac:dyDescent="0.3">
      <c r="A457">
        <v>0.45500000000000002</v>
      </c>
      <c r="B457">
        <v>0.76976739000000005</v>
      </c>
      <c r="J457">
        <v>0.45500000000000002</v>
      </c>
      <c r="K457">
        <v>0.54308738000000001</v>
      </c>
      <c r="S457">
        <v>0.45500000000000002</v>
      </c>
      <c r="T457">
        <v>0.41723368</v>
      </c>
      <c r="AB457">
        <v>0.45500000000000002</v>
      </c>
      <c r="AC457">
        <v>1.2466323100000001</v>
      </c>
    </row>
    <row r="458" spans="1:29" x14ac:dyDescent="0.3">
      <c r="A458">
        <v>0.45600000000000002</v>
      </c>
      <c r="B458">
        <v>0.77162465999999996</v>
      </c>
      <c r="J458">
        <v>0.45600000000000002</v>
      </c>
      <c r="K458">
        <v>0.54426587000000004</v>
      </c>
      <c r="S458">
        <v>0.45600000000000002</v>
      </c>
      <c r="T458">
        <v>0.41811045000000002</v>
      </c>
      <c r="AB458">
        <v>0.45600000000000002</v>
      </c>
      <c r="AC458">
        <v>1.2505067599999999</v>
      </c>
    </row>
    <row r="459" spans="1:29" x14ac:dyDescent="0.3">
      <c r="A459">
        <v>0.45700000000000002</v>
      </c>
      <c r="B459">
        <v>0.77347816999999996</v>
      </c>
      <c r="J459">
        <v>0.45700000000000002</v>
      </c>
      <c r="K459">
        <v>0.54544221999999998</v>
      </c>
      <c r="S459">
        <v>0.45700000000000002</v>
      </c>
      <c r="T459">
        <v>0.41898600000000003</v>
      </c>
      <c r="AB459">
        <v>0.45700000000000002</v>
      </c>
      <c r="AC459">
        <v>1.2543772099999999</v>
      </c>
    </row>
    <row r="460" spans="1:29" x14ac:dyDescent="0.3">
      <c r="A460">
        <v>0.45800000000000002</v>
      </c>
      <c r="B460">
        <v>0.77532789000000002</v>
      </c>
      <c r="J460">
        <v>0.45800000000000002</v>
      </c>
      <c r="K460">
        <v>0.54661645000000003</v>
      </c>
      <c r="S460">
        <v>0.45800000000000002</v>
      </c>
      <c r="T460">
        <v>0.41986035999999999</v>
      </c>
      <c r="AB460">
        <v>0.45800000000000002</v>
      </c>
      <c r="AC460">
        <v>1.25824358</v>
      </c>
    </row>
    <row r="461" spans="1:29" x14ac:dyDescent="0.3">
      <c r="A461">
        <v>0.45900000000000002</v>
      </c>
      <c r="B461">
        <v>0.77717382000000002</v>
      </c>
      <c r="J461">
        <v>0.45900000000000002</v>
      </c>
      <c r="K461">
        <v>0.54778855000000004</v>
      </c>
      <c r="S461">
        <v>0.45900000000000002</v>
      </c>
      <c r="T461">
        <v>0.42073350999999998</v>
      </c>
      <c r="AB461">
        <v>0.45900000000000002</v>
      </c>
      <c r="AC461">
        <v>1.2621058300000001</v>
      </c>
    </row>
    <row r="462" spans="1:29" x14ac:dyDescent="0.3">
      <c r="A462">
        <v>0.46</v>
      </c>
      <c r="B462">
        <v>0.77901593999999996</v>
      </c>
      <c r="J462">
        <v>0.46</v>
      </c>
      <c r="K462">
        <v>0.54895850999999996</v>
      </c>
      <c r="S462">
        <v>0.46</v>
      </c>
      <c r="T462">
        <v>0.42160545999999999</v>
      </c>
      <c r="AB462">
        <v>0.46</v>
      </c>
      <c r="AC462">
        <v>1.2659638799999999</v>
      </c>
    </row>
    <row r="463" spans="1:29" x14ac:dyDescent="0.3">
      <c r="A463">
        <v>0.46100000000000002</v>
      </c>
      <c r="B463">
        <v>0.78085422999999998</v>
      </c>
      <c r="J463">
        <v>0.46100000000000002</v>
      </c>
      <c r="K463">
        <v>0.55012634000000005</v>
      </c>
      <c r="S463">
        <v>0.46100000000000002</v>
      </c>
      <c r="T463">
        <v>0.42247621000000002</v>
      </c>
      <c r="AB463">
        <v>0.46100000000000002</v>
      </c>
      <c r="AC463">
        <v>1.2698176699999999</v>
      </c>
    </row>
    <row r="464" spans="1:29" x14ac:dyDescent="0.3">
      <c r="A464">
        <v>0.46200000000000002</v>
      </c>
      <c r="B464">
        <v>0.78268868000000003</v>
      </c>
      <c r="J464">
        <v>0.46200000000000002</v>
      </c>
      <c r="K464">
        <v>0.55129203000000004</v>
      </c>
      <c r="S464">
        <v>0.46200000000000002</v>
      </c>
      <c r="T464">
        <v>0.42334575000000002</v>
      </c>
      <c r="AB464">
        <v>0.46200000000000002</v>
      </c>
      <c r="AC464">
        <v>1.2736671500000001</v>
      </c>
    </row>
    <row r="465" spans="1:29" x14ac:dyDescent="0.3">
      <c r="A465">
        <v>0.46300000000000002</v>
      </c>
      <c r="B465">
        <v>0.78451928000000004</v>
      </c>
      <c r="J465">
        <v>0.46300000000000002</v>
      </c>
      <c r="K465">
        <v>0.55245559</v>
      </c>
      <c r="S465">
        <v>0.46300000000000002</v>
      </c>
      <c r="T465">
        <v>0.42421409999999998</v>
      </c>
      <c r="AB465">
        <v>0.46300000000000002</v>
      </c>
      <c r="AC465">
        <v>1.2775122400000001</v>
      </c>
    </row>
    <row r="466" spans="1:29" x14ac:dyDescent="0.3">
      <c r="A466">
        <v>0.46400000000000002</v>
      </c>
      <c r="B466">
        <v>0.78634601999999998</v>
      </c>
      <c r="J466">
        <v>0.46400000000000002</v>
      </c>
      <c r="K466">
        <v>0.55361700000000003</v>
      </c>
      <c r="S466">
        <v>0.46400000000000002</v>
      </c>
      <c r="T466">
        <v>0.42508124000000003</v>
      </c>
      <c r="AB466">
        <v>0.46400000000000002</v>
      </c>
      <c r="AC466">
        <v>1.2813528999999999</v>
      </c>
    </row>
    <row r="467" spans="1:29" x14ac:dyDescent="0.3">
      <c r="A467">
        <v>0.46500000000000002</v>
      </c>
      <c r="B467">
        <v>0.78816887000000002</v>
      </c>
      <c r="J467">
        <v>0.46500000000000002</v>
      </c>
      <c r="K467">
        <v>0.55477628000000001</v>
      </c>
      <c r="S467">
        <v>0.46500000000000002</v>
      </c>
      <c r="T467">
        <v>0.42594718999999998</v>
      </c>
      <c r="AB467">
        <v>0.46500000000000002</v>
      </c>
      <c r="AC467">
        <v>1.28518906</v>
      </c>
    </row>
    <row r="468" spans="1:29" x14ac:dyDescent="0.3">
      <c r="A468">
        <v>0.46600000000000003</v>
      </c>
      <c r="B468">
        <v>0.78998782999999995</v>
      </c>
      <c r="J468">
        <v>0.46600000000000003</v>
      </c>
      <c r="K468">
        <v>0.55593340999999996</v>
      </c>
      <c r="S468">
        <v>0.46600000000000003</v>
      </c>
      <c r="T468">
        <v>0.42681193000000001</v>
      </c>
      <c r="AB468">
        <v>0.46600000000000003</v>
      </c>
      <c r="AC468">
        <v>1.2890206500000001</v>
      </c>
    </row>
    <row r="469" spans="1:29" x14ac:dyDescent="0.3">
      <c r="A469">
        <v>0.46700000000000003</v>
      </c>
      <c r="B469">
        <v>0.79180287999999999</v>
      </c>
      <c r="J469">
        <v>0.46700000000000003</v>
      </c>
      <c r="K469">
        <v>0.55708840000000004</v>
      </c>
      <c r="S469">
        <v>0.46700000000000003</v>
      </c>
      <c r="T469">
        <v>0.42767548</v>
      </c>
      <c r="AB469">
        <v>0.46700000000000003</v>
      </c>
      <c r="AC469">
        <v>1.2928476200000001</v>
      </c>
    </row>
    <row r="470" spans="1:29" x14ac:dyDescent="0.3">
      <c r="A470">
        <v>0.46800000000000003</v>
      </c>
      <c r="B470">
        <v>0.79361400000000004</v>
      </c>
      <c r="J470">
        <v>0.46800000000000003</v>
      </c>
      <c r="K470">
        <v>0.55824123999999997</v>
      </c>
      <c r="S470">
        <v>0.46800000000000003</v>
      </c>
      <c r="T470">
        <v>0.42853783000000001</v>
      </c>
      <c r="AB470">
        <v>0.46800000000000003</v>
      </c>
      <c r="AC470">
        <v>1.2966699100000001</v>
      </c>
    </row>
    <row r="471" spans="1:29" x14ac:dyDescent="0.3">
      <c r="A471">
        <v>0.46899999999999997</v>
      </c>
      <c r="B471">
        <v>0.79542120000000005</v>
      </c>
      <c r="J471">
        <v>0.46899999999999997</v>
      </c>
      <c r="K471">
        <v>0.55939194000000003</v>
      </c>
      <c r="S471">
        <v>0.46899999999999997</v>
      </c>
      <c r="T471">
        <v>0.42939897999999999</v>
      </c>
      <c r="AB471">
        <v>0.46899999999999997</v>
      </c>
      <c r="AC471">
        <v>1.3004874399999999</v>
      </c>
    </row>
    <row r="472" spans="1:29" x14ac:dyDescent="0.3">
      <c r="A472">
        <v>0.47</v>
      </c>
      <c r="B472">
        <v>0.79722444000000003</v>
      </c>
      <c r="J472">
        <v>0.47</v>
      </c>
      <c r="K472">
        <v>0.5605405</v>
      </c>
      <c r="S472">
        <v>0.47</v>
      </c>
      <c r="T472">
        <v>0.43025893999999998</v>
      </c>
      <c r="AB472">
        <v>0.47</v>
      </c>
      <c r="AC472">
        <v>1.3043001700000001</v>
      </c>
    </row>
    <row r="473" spans="1:29" x14ac:dyDescent="0.3">
      <c r="A473">
        <v>0.47099999999999997</v>
      </c>
      <c r="B473">
        <v>0.79902373000000004</v>
      </c>
      <c r="J473">
        <v>0.47099999999999997</v>
      </c>
      <c r="K473">
        <v>0.56168689999999999</v>
      </c>
      <c r="S473">
        <v>0.47099999999999997</v>
      </c>
      <c r="T473">
        <v>0.43111769</v>
      </c>
      <c r="AB473">
        <v>0.47099999999999997</v>
      </c>
      <c r="AC473">
        <v>1.3081080300000001</v>
      </c>
    </row>
    <row r="474" spans="1:29" x14ac:dyDescent="0.3">
      <c r="A474">
        <v>0.47199999999999998</v>
      </c>
      <c r="B474">
        <v>0.80081904000000004</v>
      </c>
      <c r="J474">
        <v>0.47199999999999998</v>
      </c>
      <c r="K474">
        <v>0.56283114999999995</v>
      </c>
      <c r="S474">
        <v>0.47199999999999998</v>
      </c>
      <c r="T474">
        <v>0.43197526000000003</v>
      </c>
      <c r="AB474">
        <v>0.47199999999999998</v>
      </c>
      <c r="AC474">
        <v>1.3119109600000001</v>
      </c>
    </row>
    <row r="475" spans="1:29" x14ac:dyDescent="0.3">
      <c r="A475">
        <v>0.47299999999999998</v>
      </c>
      <c r="B475">
        <v>0.80261037000000002</v>
      </c>
      <c r="J475">
        <v>0.47299999999999998</v>
      </c>
      <c r="K475">
        <v>0.56397324999999998</v>
      </c>
      <c r="S475">
        <v>0.47299999999999998</v>
      </c>
      <c r="T475">
        <v>0.43283161999999997</v>
      </c>
      <c r="AB475">
        <v>0.47299999999999998</v>
      </c>
      <c r="AC475">
        <v>1.3157089</v>
      </c>
    </row>
    <row r="476" spans="1:29" x14ac:dyDescent="0.3">
      <c r="A476">
        <v>0.47399999999999998</v>
      </c>
      <c r="B476">
        <v>0.80439769999999999</v>
      </c>
      <c r="J476">
        <v>0.47399999999999998</v>
      </c>
      <c r="K476">
        <v>0.56511321000000003</v>
      </c>
      <c r="S476">
        <v>0.47399999999999998</v>
      </c>
      <c r="T476">
        <v>0.43368679999999998</v>
      </c>
      <c r="AB476">
        <v>0.47399999999999998</v>
      </c>
      <c r="AC476">
        <v>1.3195017899999999</v>
      </c>
    </row>
    <row r="477" spans="1:29" x14ac:dyDescent="0.3">
      <c r="A477">
        <v>0.47499999999999998</v>
      </c>
      <c r="B477">
        <v>0.80618100999999998</v>
      </c>
      <c r="J477">
        <v>0.47499999999999998</v>
      </c>
      <c r="K477">
        <v>0.56625099999999995</v>
      </c>
      <c r="S477">
        <v>0.47499999999999998</v>
      </c>
      <c r="T477">
        <v>0.43454077000000002</v>
      </c>
      <c r="AB477">
        <v>0.47499999999999998</v>
      </c>
      <c r="AC477">
        <v>1.32328957</v>
      </c>
    </row>
    <row r="478" spans="1:29" x14ac:dyDescent="0.3">
      <c r="A478">
        <v>0.47599999999999998</v>
      </c>
      <c r="B478">
        <v>0.80796029999999996</v>
      </c>
      <c r="J478">
        <v>0.47599999999999998</v>
      </c>
      <c r="K478">
        <v>0.56738664999999999</v>
      </c>
      <c r="S478">
        <v>0.47599999999999998</v>
      </c>
      <c r="T478">
        <v>0.43539356000000001</v>
      </c>
      <c r="AB478">
        <v>0.47599999999999998</v>
      </c>
      <c r="AC478">
        <v>1.3270721700000001</v>
      </c>
    </row>
    <row r="479" spans="1:29" x14ac:dyDescent="0.3">
      <c r="A479">
        <v>0.47699999999999998</v>
      </c>
      <c r="B479">
        <v>0.80973556000000002</v>
      </c>
      <c r="J479">
        <v>0.47699999999999998</v>
      </c>
      <c r="K479">
        <v>0.56852013999999995</v>
      </c>
      <c r="S479">
        <v>0.47699999999999998</v>
      </c>
      <c r="T479">
        <v>0.43624515000000003</v>
      </c>
      <c r="AB479">
        <v>0.47699999999999998</v>
      </c>
      <c r="AC479">
        <v>1.33084954</v>
      </c>
    </row>
    <row r="480" spans="1:29" x14ac:dyDescent="0.3">
      <c r="A480">
        <v>0.47799999999999998</v>
      </c>
      <c r="B480">
        <v>0.81150675999999999</v>
      </c>
      <c r="J480">
        <v>0.47799999999999998</v>
      </c>
      <c r="K480">
        <v>0.56965147000000005</v>
      </c>
      <c r="S480">
        <v>0.47799999999999998</v>
      </c>
      <c r="T480">
        <v>0.43709555</v>
      </c>
      <c r="AB480">
        <v>0.47799999999999998</v>
      </c>
      <c r="AC480">
        <v>1.3346216200000001</v>
      </c>
    </row>
    <row r="481" spans="1:29" x14ac:dyDescent="0.3">
      <c r="A481">
        <v>0.47899999999999998</v>
      </c>
      <c r="B481">
        <v>0.81327391000000004</v>
      </c>
      <c r="J481">
        <v>0.47899999999999998</v>
      </c>
      <c r="K481">
        <v>0.57078065</v>
      </c>
      <c r="S481">
        <v>0.47899999999999998</v>
      </c>
      <c r="T481">
        <v>0.43794475999999999</v>
      </c>
      <c r="AB481">
        <v>0.47899999999999998</v>
      </c>
      <c r="AC481">
        <v>1.3383883400000001</v>
      </c>
    </row>
    <row r="482" spans="1:29" x14ac:dyDescent="0.3">
      <c r="A482">
        <v>0.48</v>
      </c>
      <c r="B482">
        <v>0.81503698000000002</v>
      </c>
      <c r="J482">
        <v>0.48</v>
      </c>
      <c r="K482">
        <v>0.57190766999999998</v>
      </c>
      <c r="S482">
        <v>0.48</v>
      </c>
      <c r="T482">
        <v>0.43879277999999999</v>
      </c>
      <c r="AB482">
        <v>0.48</v>
      </c>
      <c r="AC482">
        <v>1.3421496500000001</v>
      </c>
    </row>
    <row r="483" spans="1:29" x14ac:dyDescent="0.3">
      <c r="A483">
        <v>0.48099999999999998</v>
      </c>
      <c r="B483">
        <v>0.81679597000000004</v>
      </c>
      <c r="J483">
        <v>0.48099999999999998</v>
      </c>
      <c r="K483">
        <v>0.57303252999999998</v>
      </c>
      <c r="S483">
        <v>0.48099999999999998</v>
      </c>
      <c r="T483">
        <v>0.43963961000000001</v>
      </c>
      <c r="AB483">
        <v>0.48099999999999998</v>
      </c>
      <c r="AC483">
        <v>1.34590549</v>
      </c>
    </row>
    <row r="484" spans="1:29" x14ac:dyDescent="0.3">
      <c r="A484">
        <v>0.48199999999999998</v>
      </c>
      <c r="B484">
        <v>0.81855085999999999</v>
      </c>
      <c r="J484">
        <v>0.48199999999999998</v>
      </c>
      <c r="K484">
        <v>0.57415523999999996</v>
      </c>
      <c r="S484">
        <v>0.48199999999999998</v>
      </c>
      <c r="T484">
        <v>0.44048524999999999</v>
      </c>
      <c r="AB484">
        <v>0.48199999999999998</v>
      </c>
      <c r="AC484">
        <v>1.3496557899999999</v>
      </c>
    </row>
    <row r="485" spans="1:29" x14ac:dyDescent="0.3">
      <c r="A485">
        <v>0.48299999999999998</v>
      </c>
      <c r="B485">
        <v>0.82030164000000005</v>
      </c>
      <c r="J485">
        <v>0.48299999999999998</v>
      </c>
      <c r="K485">
        <v>0.57527578000000001</v>
      </c>
      <c r="S485">
        <v>0.48299999999999998</v>
      </c>
      <c r="T485">
        <v>0.44132969999999999</v>
      </c>
      <c r="AB485">
        <v>0.48299999999999998</v>
      </c>
      <c r="AC485">
        <v>1.3534004900000001</v>
      </c>
    </row>
    <row r="486" spans="1:29" x14ac:dyDescent="0.3">
      <c r="A486">
        <v>0.48399999999999999</v>
      </c>
      <c r="B486">
        <v>0.82204829999999995</v>
      </c>
      <c r="J486">
        <v>0.48399999999999999</v>
      </c>
      <c r="K486">
        <v>0.57639415999999999</v>
      </c>
      <c r="S486">
        <v>0.48399999999999999</v>
      </c>
      <c r="T486">
        <v>0.44217297</v>
      </c>
      <c r="AB486">
        <v>0.48399999999999999</v>
      </c>
      <c r="AC486">
        <v>1.3571395399999999</v>
      </c>
    </row>
    <row r="487" spans="1:29" x14ac:dyDescent="0.3">
      <c r="A487">
        <v>0.48499999999999999</v>
      </c>
      <c r="B487">
        <v>0.82379084000000002</v>
      </c>
      <c r="J487">
        <v>0.48499999999999999</v>
      </c>
      <c r="K487">
        <v>0.57751039000000004</v>
      </c>
      <c r="S487">
        <v>0.48499999999999999</v>
      </c>
      <c r="T487">
        <v>0.44301505000000002</v>
      </c>
      <c r="AB487">
        <v>0.48499999999999999</v>
      </c>
      <c r="AC487">
        <v>1.3608728800000001</v>
      </c>
    </row>
    <row r="488" spans="1:29" x14ac:dyDescent="0.3">
      <c r="A488">
        <v>0.48599999999999999</v>
      </c>
      <c r="B488">
        <v>0.82552923</v>
      </c>
      <c r="J488">
        <v>0.48599999999999999</v>
      </c>
      <c r="K488">
        <v>0.57862444999999996</v>
      </c>
      <c r="S488">
        <v>0.48599999999999999</v>
      </c>
      <c r="T488">
        <v>0.44385594</v>
      </c>
      <c r="AB488">
        <v>0.48599999999999999</v>
      </c>
      <c r="AC488">
        <v>1.36460044</v>
      </c>
    </row>
    <row r="489" spans="1:29" x14ac:dyDescent="0.3">
      <c r="A489">
        <v>0.48699999999999999</v>
      </c>
      <c r="B489">
        <v>0.82726345999999995</v>
      </c>
      <c r="J489">
        <v>0.48699999999999999</v>
      </c>
      <c r="K489">
        <v>0.57973635000000001</v>
      </c>
      <c r="S489">
        <v>0.48699999999999999</v>
      </c>
      <c r="T489">
        <v>0.44469564</v>
      </c>
      <c r="AB489">
        <v>0.48699999999999999</v>
      </c>
      <c r="AC489">
        <v>1.3683221699999999</v>
      </c>
    </row>
    <row r="490" spans="1:29" x14ac:dyDescent="0.3">
      <c r="A490">
        <v>0.48799999999999999</v>
      </c>
      <c r="B490">
        <v>0.82899352999999998</v>
      </c>
      <c r="J490">
        <v>0.48799999999999999</v>
      </c>
      <c r="K490">
        <v>0.58084608999999998</v>
      </c>
      <c r="S490">
        <v>0.48799999999999999</v>
      </c>
      <c r="T490">
        <v>0.44553417000000001</v>
      </c>
      <c r="AB490">
        <v>0.48799999999999999</v>
      </c>
      <c r="AC490">
        <v>1.37203801</v>
      </c>
    </row>
    <row r="491" spans="1:29" x14ac:dyDescent="0.3">
      <c r="A491">
        <v>0.48899999999999999</v>
      </c>
      <c r="B491">
        <v>0.83071943000000004</v>
      </c>
      <c r="J491">
        <v>0.48899999999999999</v>
      </c>
      <c r="K491">
        <v>0.58195366000000004</v>
      </c>
      <c r="S491">
        <v>0.48899999999999999</v>
      </c>
      <c r="T491">
        <v>0.44637149999999998</v>
      </c>
      <c r="AB491">
        <v>0.48899999999999999</v>
      </c>
      <c r="AC491">
        <v>1.37574789</v>
      </c>
    </row>
    <row r="492" spans="1:29" x14ac:dyDescent="0.3">
      <c r="A492">
        <v>0.49</v>
      </c>
      <c r="B492">
        <v>0.83244114000000002</v>
      </c>
      <c r="J492">
        <v>0.49</v>
      </c>
      <c r="K492">
        <v>0.58305907000000001</v>
      </c>
      <c r="S492">
        <v>0.49</v>
      </c>
      <c r="T492">
        <v>0.44720766000000001</v>
      </c>
      <c r="AB492">
        <v>0.49</v>
      </c>
      <c r="AC492">
        <v>1.37945176</v>
      </c>
    </row>
    <row r="493" spans="1:29" x14ac:dyDescent="0.3">
      <c r="A493">
        <v>0.49099999999999999</v>
      </c>
      <c r="B493">
        <v>0.83415865</v>
      </c>
      <c r="J493">
        <v>0.49099999999999999</v>
      </c>
      <c r="K493">
        <v>0.58416232000000001</v>
      </c>
      <c r="S493">
        <v>0.49099999999999999</v>
      </c>
      <c r="T493">
        <v>0.44804263</v>
      </c>
      <c r="AB493">
        <v>0.49099999999999999</v>
      </c>
      <c r="AC493">
        <v>1.3831495700000001</v>
      </c>
    </row>
    <row r="494" spans="1:29" x14ac:dyDescent="0.3">
      <c r="A494">
        <v>0.49199999999999999</v>
      </c>
      <c r="B494">
        <v>0.83587195000000003</v>
      </c>
      <c r="J494">
        <v>0.49199999999999999</v>
      </c>
      <c r="K494">
        <v>0.58526341000000004</v>
      </c>
      <c r="S494">
        <v>0.49199999999999999</v>
      </c>
      <c r="T494">
        <v>0.44887642</v>
      </c>
      <c r="AB494">
        <v>0.49199999999999999</v>
      </c>
      <c r="AC494">
        <v>1.3868412400000001</v>
      </c>
    </row>
    <row r="495" spans="1:29" x14ac:dyDescent="0.3">
      <c r="A495">
        <v>0.49299999999999999</v>
      </c>
      <c r="B495">
        <v>0.83758102999999995</v>
      </c>
      <c r="J495">
        <v>0.49299999999999999</v>
      </c>
      <c r="K495">
        <v>0.58636233000000004</v>
      </c>
      <c r="S495">
        <v>0.49299999999999999</v>
      </c>
      <c r="T495">
        <v>0.44970904</v>
      </c>
      <c r="AB495">
        <v>0.49299999999999999</v>
      </c>
      <c r="AC495">
        <v>1.39052672</v>
      </c>
    </row>
    <row r="496" spans="1:29" x14ac:dyDescent="0.3">
      <c r="A496">
        <v>0.49399999999999999</v>
      </c>
      <c r="B496">
        <v>0.83928588999999998</v>
      </c>
      <c r="J496">
        <v>0.49399999999999999</v>
      </c>
      <c r="K496">
        <v>0.58745908000000002</v>
      </c>
      <c r="S496">
        <v>0.49399999999999999</v>
      </c>
      <c r="T496">
        <v>0.45054047000000003</v>
      </c>
      <c r="AB496">
        <v>0.49399999999999999</v>
      </c>
      <c r="AC496">
        <v>1.3942059499999999</v>
      </c>
    </row>
    <row r="497" spans="1:29" x14ac:dyDescent="0.3">
      <c r="A497">
        <v>0.495</v>
      </c>
      <c r="B497">
        <v>0.84098649999999997</v>
      </c>
      <c r="J497">
        <v>0.495</v>
      </c>
      <c r="K497">
        <v>0.58855367000000003</v>
      </c>
      <c r="S497">
        <v>0.495</v>
      </c>
      <c r="T497">
        <v>0.45137072</v>
      </c>
      <c r="AB497">
        <v>0.495</v>
      </c>
      <c r="AC497">
        <v>1.39787887</v>
      </c>
    </row>
    <row r="498" spans="1:29" x14ac:dyDescent="0.3">
      <c r="A498">
        <v>0.496</v>
      </c>
      <c r="B498">
        <v>0.84268286999999997</v>
      </c>
      <c r="J498">
        <v>0.496</v>
      </c>
      <c r="K498">
        <v>0.58964609999999995</v>
      </c>
      <c r="S498">
        <v>0.496</v>
      </c>
      <c r="T498">
        <v>0.45219979999999999</v>
      </c>
      <c r="AB498">
        <v>0.496</v>
      </c>
      <c r="AC498">
        <v>1.4015454300000001</v>
      </c>
    </row>
    <row r="499" spans="1:29" x14ac:dyDescent="0.3">
      <c r="A499">
        <v>0.497</v>
      </c>
      <c r="B499">
        <v>0.84437498</v>
      </c>
      <c r="J499">
        <v>0.497</v>
      </c>
      <c r="K499">
        <v>0.59073635999999996</v>
      </c>
      <c r="S499">
        <v>0.497</v>
      </c>
      <c r="T499">
        <v>0.45302768999999998</v>
      </c>
      <c r="AB499">
        <v>0.497</v>
      </c>
      <c r="AC499">
        <v>1.4052055699999999</v>
      </c>
    </row>
    <row r="500" spans="1:29" x14ac:dyDescent="0.3">
      <c r="A500">
        <v>0.498</v>
      </c>
      <c r="B500">
        <v>0.84606281000000005</v>
      </c>
      <c r="J500">
        <v>0.498</v>
      </c>
      <c r="K500">
        <v>0.59182446</v>
      </c>
      <c r="S500">
        <v>0.498</v>
      </c>
      <c r="T500">
        <v>0.45385441999999998</v>
      </c>
      <c r="AB500">
        <v>0.498</v>
      </c>
      <c r="AC500">
        <v>1.4088592200000001</v>
      </c>
    </row>
    <row r="501" spans="1:29" x14ac:dyDescent="0.3">
      <c r="A501">
        <v>0.499</v>
      </c>
      <c r="B501">
        <v>0.84774636999999997</v>
      </c>
      <c r="J501">
        <v>0.499</v>
      </c>
      <c r="K501">
        <v>0.59291039000000001</v>
      </c>
      <c r="S501">
        <v>0.499</v>
      </c>
      <c r="T501">
        <v>0.45467995999999999</v>
      </c>
      <c r="AB501">
        <v>0.499</v>
      </c>
      <c r="AC501">
        <v>1.41250633</v>
      </c>
    </row>
    <row r="502" spans="1:29" x14ac:dyDescent="0.3">
      <c r="A502">
        <v>0.5</v>
      </c>
      <c r="B502">
        <v>0.84942563000000004</v>
      </c>
      <c r="J502">
        <v>0.5</v>
      </c>
      <c r="K502">
        <v>0.59399415</v>
      </c>
      <c r="S502">
        <v>0.5</v>
      </c>
      <c r="T502">
        <v>0.45550433000000001</v>
      </c>
      <c r="AB502">
        <v>0.5</v>
      </c>
      <c r="AC502">
        <v>1.4161468399999999</v>
      </c>
    </row>
    <row r="503" spans="1:29" x14ac:dyDescent="0.3">
      <c r="A503">
        <v>0.501</v>
      </c>
      <c r="B503">
        <v>0.85110059999999998</v>
      </c>
      <c r="J503">
        <v>0.501</v>
      </c>
      <c r="K503">
        <v>0.59507575000000001</v>
      </c>
      <c r="S503">
        <v>0.501</v>
      </c>
      <c r="T503">
        <v>0.45632752999999998</v>
      </c>
      <c r="AB503">
        <v>0.501</v>
      </c>
      <c r="AC503">
        <v>1.4197806900000001</v>
      </c>
    </row>
    <row r="504" spans="1:29" x14ac:dyDescent="0.3">
      <c r="A504">
        <v>0.502</v>
      </c>
      <c r="B504">
        <v>0.85277126000000003</v>
      </c>
      <c r="J504">
        <v>0.502</v>
      </c>
      <c r="K504">
        <v>0.59615518000000001</v>
      </c>
      <c r="S504">
        <v>0.502</v>
      </c>
      <c r="T504">
        <v>0.45714956000000001</v>
      </c>
      <c r="AB504">
        <v>0.502</v>
      </c>
      <c r="AC504">
        <v>1.42340782</v>
      </c>
    </row>
    <row r="505" spans="1:29" x14ac:dyDescent="0.3">
      <c r="A505">
        <v>0.503</v>
      </c>
      <c r="B505">
        <v>0.85443760000000002</v>
      </c>
      <c r="J505">
        <v>0.503</v>
      </c>
      <c r="K505">
        <v>0.59723245000000003</v>
      </c>
      <c r="S505">
        <v>0.503</v>
      </c>
      <c r="T505">
        <v>0.45797040999999999</v>
      </c>
      <c r="AB505">
        <v>0.503</v>
      </c>
      <c r="AC505">
        <v>1.42702818</v>
      </c>
    </row>
    <row r="506" spans="1:29" x14ac:dyDescent="0.3">
      <c r="A506">
        <v>0.504</v>
      </c>
      <c r="B506">
        <v>0.85609961000000001</v>
      </c>
      <c r="J506">
        <v>0.504</v>
      </c>
      <c r="K506">
        <v>0.59830755999999996</v>
      </c>
      <c r="S506">
        <v>0.504</v>
      </c>
      <c r="T506">
        <v>0.45879009999999998</v>
      </c>
      <c r="AB506">
        <v>0.504</v>
      </c>
      <c r="AC506">
        <v>1.43064171</v>
      </c>
    </row>
    <row r="507" spans="1:29" x14ac:dyDescent="0.3">
      <c r="A507">
        <v>0.505</v>
      </c>
      <c r="B507">
        <v>0.85775729000000001</v>
      </c>
      <c r="J507">
        <v>0.505</v>
      </c>
      <c r="K507">
        <v>0.59938049999999998</v>
      </c>
      <c r="S507">
        <v>0.505</v>
      </c>
      <c r="T507">
        <v>0.45960860999999997</v>
      </c>
      <c r="AB507">
        <v>0.505</v>
      </c>
      <c r="AC507">
        <v>1.4342483500000001</v>
      </c>
    </row>
    <row r="508" spans="1:29" x14ac:dyDescent="0.3">
      <c r="A508">
        <v>0.50600000000000001</v>
      </c>
      <c r="B508">
        <v>0.85941062000000001</v>
      </c>
      <c r="J508">
        <v>0.50600000000000001</v>
      </c>
      <c r="K508">
        <v>0.60045126999999998</v>
      </c>
      <c r="S508">
        <v>0.50600000000000001</v>
      </c>
      <c r="T508">
        <v>0.46042596000000002</v>
      </c>
      <c r="AB508">
        <v>0.50600000000000001</v>
      </c>
      <c r="AC508">
        <v>1.43784804</v>
      </c>
    </row>
    <row r="509" spans="1:29" x14ac:dyDescent="0.3">
      <c r="A509">
        <v>0.50700000000000001</v>
      </c>
      <c r="B509">
        <v>0.86105958999999999</v>
      </c>
      <c r="J509">
        <v>0.50700000000000001</v>
      </c>
      <c r="K509">
        <v>0.60151988000000001</v>
      </c>
      <c r="S509">
        <v>0.50700000000000001</v>
      </c>
      <c r="T509">
        <v>0.46124212999999997</v>
      </c>
      <c r="AB509">
        <v>0.50700000000000001</v>
      </c>
      <c r="AC509">
        <v>1.4414407199999999</v>
      </c>
    </row>
    <row r="510" spans="1:29" x14ac:dyDescent="0.3">
      <c r="A510">
        <v>0.50800000000000001</v>
      </c>
      <c r="B510">
        <v>0.86270420000000003</v>
      </c>
      <c r="J510">
        <v>0.50800000000000001</v>
      </c>
      <c r="K510">
        <v>0.60258632000000001</v>
      </c>
      <c r="S510">
        <v>0.50800000000000001</v>
      </c>
      <c r="T510">
        <v>0.46205713999999998</v>
      </c>
      <c r="AB510">
        <v>0.50800000000000001</v>
      </c>
      <c r="AC510">
        <v>1.4450263400000001</v>
      </c>
    </row>
    <row r="511" spans="1:29" x14ac:dyDescent="0.3">
      <c r="A511">
        <v>0.50900000000000001</v>
      </c>
      <c r="B511">
        <v>0.86434443999999999</v>
      </c>
      <c r="J511">
        <v>0.50900000000000001</v>
      </c>
      <c r="K511">
        <v>0.60365060000000004</v>
      </c>
      <c r="S511">
        <v>0.50900000000000001</v>
      </c>
      <c r="T511">
        <v>0.46287098999999998</v>
      </c>
      <c r="AB511">
        <v>0.50900000000000001</v>
      </c>
      <c r="AC511">
        <v>1.44860484</v>
      </c>
    </row>
    <row r="512" spans="1:29" x14ac:dyDescent="0.3">
      <c r="A512">
        <v>0.51</v>
      </c>
      <c r="B512">
        <v>0.86598028999999999</v>
      </c>
      <c r="J512">
        <v>0.51</v>
      </c>
      <c r="K512">
        <v>0.60471271999999998</v>
      </c>
      <c r="S512">
        <v>0.51</v>
      </c>
      <c r="T512">
        <v>0.46368366999999999</v>
      </c>
      <c r="AB512">
        <v>0.51</v>
      </c>
      <c r="AC512">
        <v>1.45217616</v>
      </c>
    </row>
    <row r="513" spans="1:29" x14ac:dyDescent="0.3">
      <c r="A513">
        <v>0.51100000000000001</v>
      </c>
      <c r="B513">
        <v>0.86761175999999995</v>
      </c>
      <c r="J513">
        <v>0.51100000000000001</v>
      </c>
      <c r="K513">
        <v>0.60577267000000001</v>
      </c>
      <c r="S513">
        <v>0.51100000000000001</v>
      </c>
      <c r="T513">
        <v>0.46449518000000001</v>
      </c>
      <c r="AB513">
        <v>0.51100000000000001</v>
      </c>
      <c r="AC513">
        <v>1.4557402500000001</v>
      </c>
    </row>
    <row r="514" spans="1:29" x14ac:dyDescent="0.3">
      <c r="A514">
        <v>0.51200000000000001</v>
      </c>
      <c r="B514">
        <v>0.86923883000000002</v>
      </c>
      <c r="J514">
        <v>0.51200000000000001</v>
      </c>
      <c r="K514">
        <v>0.60683045999999996</v>
      </c>
      <c r="S514">
        <v>0.51200000000000001</v>
      </c>
      <c r="T514">
        <v>0.46530553000000002</v>
      </c>
      <c r="AB514">
        <v>0.51200000000000001</v>
      </c>
      <c r="AC514">
        <v>1.45929705</v>
      </c>
    </row>
    <row r="515" spans="1:29" x14ac:dyDescent="0.3">
      <c r="A515">
        <v>0.51300000000000001</v>
      </c>
      <c r="B515">
        <v>0.87086147999999997</v>
      </c>
      <c r="J515">
        <v>0.51300000000000001</v>
      </c>
      <c r="K515">
        <v>0.60788609000000005</v>
      </c>
      <c r="S515">
        <v>0.51300000000000001</v>
      </c>
      <c r="T515">
        <v>0.46611471999999998</v>
      </c>
      <c r="AB515">
        <v>0.51300000000000001</v>
      </c>
      <c r="AC515">
        <v>1.46284649</v>
      </c>
    </row>
    <row r="516" spans="1:29" x14ac:dyDescent="0.3">
      <c r="A516">
        <v>0.51400000000000001</v>
      </c>
      <c r="B516">
        <v>0.87247973000000001</v>
      </c>
      <c r="J516">
        <v>0.51400000000000001</v>
      </c>
      <c r="K516">
        <v>0.60893955</v>
      </c>
      <c r="S516">
        <v>0.51400000000000001</v>
      </c>
      <c r="T516">
        <v>0.46692275</v>
      </c>
      <c r="AB516">
        <v>0.51400000000000001</v>
      </c>
      <c r="AC516">
        <v>1.4663885299999999</v>
      </c>
    </row>
    <row r="517" spans="1:29" x14ac:dyDescent="0.3">
      <c r="A517">
        <v>0.51500000000000001</v>
      </c>
      <c r="B517">
        <v>0.87409355</v>
      </c>
      <c r="J517">
        <v>0.51500000000000001</v>
      </c>
      <c r="K517">
        <v>0.60999084999999997</v>
      </c>
      <c r="S517">
        <v>0.51500000000000001</v>
      </c>
      <c r="T517">
        <v>0.46772962000000001</v>
      </c>
      <c r="AB517">
        <v>0.51500000000000001</v>
      </c>
      <c r="AC517">
        <v>1.4699231100000001</v>
      </c>
    </row>
    <row r="518" spans="1:29" x14ac:dyDescent="0.3">
      <c r="A518">
        <v>0.51600000000000001</v>
      </c>
      <c r="B518">
        <v>0.87570292999999999</v>
      </c>
      <c r="J518">
        <v>0.51600000000000001</v>
      </c>
      <c r="K518">
        <v>0.61103998999999998</v>
      </c>
      <c r="S518">
        <v>0.51600000000000001</v>
      </c>
      <c r="T518">
        <v>0.46853533000000003</v>
      </c>
      <c r="AB518">
        <v>0.51600000000000001</v>
      </c>
      <c r="AC518">
        <v>1.47345017</v>
      </c>
    </row>
    <row r="519" spans="1:29" x14ac:dyDescent="0.3">
      <c r="A519">
        <v>0.51700000000000002</v>
      </c>
      <c r="B519">
        <v>0.87730788000000004</v>
      </c>
      <c r="J519">
        <v>0.51700000000000002</v>
      </c>
      <c r="K519">
        <v>0.61208697000000001</v>
      </c>
      <c r="S519">
        <v>0.51700000000000002</v>
      </c>
      <c r="T519">
        <v>0.46933987999999999</v>
      </c>
      <c r="AB519">
        <v>0.51700000000000002</v>
      </c>
      <c r="AC519">
        <v>1.47696966</v>
      </c>
    </row>
    <row r="520" spans="1:29" x14ac:dyDescent="0.3">
      <c r="A520">
        <v>0.51800000000000002</v>
      </c>
      <c r="B520">
        <v>0.87890838000000004</v>
      </c>
      <c r="J520">
        <v>0.51800000000000002</v>
      </c>
      <c r="K520">
        <v>0.61313178999999995</v>
      </c>
      <c r="S520">
        <v>0.51800000000000002</v>
      </c>
      <c r="T520">
        <v>0.47014327</v>
      </c>
      <c r="AB520">
        <v>0.51800000000000002</v>
      </c>
      <c r="AC520">
        <v>1.4804815099999999</v>
      </c>
    </row>
    <row r="521" spans="1:29" x14ac:dyDescent="0.3">
      <c r="A521">
        <v>0.51900000000000002</v>
      </c>
      <c r="B521">
        <v>0.88050443</v>
      </c>
      <c r="J521">
        <v>0.51900000000000002</v>
      </c>
      <c r="K521">
        <v>0.61417445000000004</v>
      </c>
      <c r="S521">
        <v>0.51900000000000002</v>
      </c>
      <c r="T521">
        <v>0.47094551000000001</v>
      </c>
      <c r="AB521">
        <v>0.51900000000000002</v>
      </c>
      <c r="AC521">
        <v>1.48398568</v>
      </c>
    </row>
    <row r="522" spans="1:29" x14ac:dyDescent="0.3">
      <c r="A522">
        <v>0.52</v>
      </c>
      <c r="B522">
        <v>0.88209601000000004</v>
      </c>
      <c r="J522">
        <v>0.52</v>
      </c>
      <c r="K522">
        <v>0.61521495000000004</v>
      </c>
      <c r="S522">
        <v>0.52</v>
      </c>
      <c r="T522">
        <v>0.47174659000000002</v>
      </c>
      <c r="AB522">
        <v>0.52</v>
      </c>
      <c r="AC522">
        <v>1.4874821</v>
      </c>
    </row>
    <row r="523" spans="1:29" x14ac:dyDescent="0.3">
      <c r="A523">
        <v>0.52100000000000002</v>
      </c>
      <c r="B523">
        <v>0.88368312000000004</v>
      </c>
      <c r="J523">
        <v>0.52100000000000002</v>
      </c>
      <c r="K523">
        <v>0.61625328999999995</v>
      </c>
      <c r="S523">
        <v>0.52100000000000002</v>
      </c>
      <c r="T523">
        <v>0.47254652000000003</v>
      </c>
      <c r="AB523">
        <v>0.52100000000000002</v>
      </c>
      <c r="AC523">
        <v>1.4909707299999999</v>
      </c>
    </row>
    <row r="524" spans="1:29" x14ac:dyDescent="0.3">
      <c r="A524">
        <v>0.52200000000000002</v>
      </c>
      <c r="B524">
        <v>0.88526574999999996</v>
      </c>
      <c r="J524">
        <v>0.52200000000000002</v>
      </c>
      <c r="K524">
        <v>0.61728947000000001</v>
      </c>
      <c r="S524">
        <v>0.52200000000000002</v>
      </c>
      <c r="T524">
        <v>0.47334530000000002</v>
      </c>
      <c r="AB524">
        <v>0.52200000000000002</v>
      </c>
      <c r="AC524">
        <v>1.4944514900000001</v>
      </c>
    </row>
    <row r="525" spans="1:29" x14ac:dyDescent="0.3">
      <c r="A525">
        <v>0.52300000000000002</v>
      </c>
      <c r="B525">
        <v>0.88684390000000002</v>
      </c>
      <c r="J525">
        <v>0.52300000000000002</v>
      </c>
      <c r="K525">
        <v>0.61832348999999998</v>
      </c>
      <c r="S525">
        <v>0.52300000000000002</v>
      </c>
      <c r="T525">
        <v>0.47414292000000002</v>
      </c>
      <c r="AB525">
        <v>0.52300000000000002</v>
      </c>
      <c r="AC525">
        <v>1.4979243499999999</v>
      </c>
    </row>
    <row r="526" spans="1:29" x14ac:dyDescent="0.3">
      <c r="A526">
        <v>0.52400000000000002</v>
      </c>
      <c r="B526">
        <v>0.88841755</v>
      </c>
      <c r="J526">
        <v>0.52400000000000002</v>
      </c>
      <c r="K526">
        <v>0.61935536000000002</v>
      </c>
      <c r="S526">
        <v>0.52400000000000002</v>
      </c>
      <c r="T526">
        <v>0.47493940000000001</v>
      </c>
      <c r="AB526">
        <v>0.52400000000000002</v>
      </c>
      <c r="AC526">
        <v>1.50138924</v>
      </c>
    </row>
    <row r="527" spans="1:29" x14ac:dyDescent="0.3">
      <c r="A527">
        <v>0.52500000000000002</v>
      </c>
      <c r="B527">
        <v>0.88998670000000002</v>
      </c>
      <c r="J527">
        <v>0.52500000000000002</v>
      </c>
      <c r="K527">
        <v>0.62038506999999998</v>
      </c>
      <c r="S527">
        <v>0.52500000000000002</v>
      </c>
      <c r="T527">
        <v>0.47573472</v>
      </c>
      <c r="AB527">
        <v>0.52500000000000002</v>
      </c>
      <c r="AC527">
        <v>1.5048461</v>
      </c>
    </row>
    <row r="528" spans="1:29" x14ac:dyDescent="0.3">
      <c r="A528">
        <v>0.52600000000000002</v>
      </c>
      <c r="B528">
        <v>0.89155134999999996</v>
      </c>
      <c r="J528">
        <v>0.52600000000000002</v>
      </c>
      <c r="K528">
        <v>0.62141263000000002</v>
      </c>
      <c r="S528">
        <v>0.52600000000000002</v>
      </c>
      <c r="T528">
        <v>0.47652888999999998</v>
      </c>
      <c r="AB528">
        <v>0.52600000000000002</v>
      </c>
      <c r="AC528">
        <v>1.5082948899999999</v>
      </c>
    </row>
    <row r="529" spans="1:29" x14ac:dyDescent="0.3">
      <c r="A529">
        <v>0.52700000000000002</v>
      </c>
      <c r="B529">
        <v>0.89311147999999996</v>
      </c>
      <c r="J529">
        <v>0.52700000000000002</v>
      </c>
      <c r="K529">
        <v>0.62243802999999998</v>
      </c>
      <c r="S529">
        <v>0.52700000000000002</v>
      </c>
      <c r="T529">
        <v>0.47732192000000001</v>
      </c>
      <c r="AB529">
        <v>0.52700000000000002</v>
      </c>
      <c r="AC529">
        <v>1.51173555</v>
      </c>
    </row>
    <row r="530" spans="1:29" x14ac:dyDescent="0.3">
      <c r="A530">
        <v>0.52800000000000002</v>
      </c>
      <c r="B530">
        <v>0.89466709</v>
      </c>
      <c r="J530">
        <v>0.52800000000000002</v>
      </c>
      <c r="K530">
        <v>0.62346128000000001</v>
      </c>
      <c r="S530">
        <v>0.52800000000000002</v>
      </c>
      <c r="T530">
        <v>0.47811379999999998</v>
      </c>
      <c r="AB530">
        <v>0.52800000000000002</v>
      </c>
      <c r="AC530">
        <v>1.5151680199999999</v>
      </c>
    </row>
    <row r="531" spans="1:29" x14ac:dyDescent="0.3">
      <c r="A531">
        <v>0.52900000000000003</v>
      </c>
      <c r="B531">
        <v>0.89621817000000004</v>
      </c>
      <c r="J531">
        <v>0.52900000000000003</v>
      </c>
      <c r="K531">
        <v>0.62448238</v>
      </c>
      <c r="S531">
        <v>0.52900000000000003</v>
      </c>
      <c r="T531">
        <v>0.47890453999999999</v>
      </c>
      <c r="AB531">
        <v>0.52900000000000003</v>
      </c>
      <c r="AC531">
        <v>1.51859225</v>
      </c>
    </row>
    <row r="532" spans="1:29" x14ac:dyDescent="0.3">
      <c r="A532">
        <v>0.53</v>
      </c>
      <c r="B532">
        <v>0.89776471000000002</v>
      </c>
      <c r="J532">
        <v>0.53</v>
      </c>
      <c r="K532">
        <v>0.62550132000000003</v>
      </c>
      <c r="S532">
        <v>0.53</v>
      </c>
      <c r="T532">
        <v>0.47969413</v>
      </c>
      <c r="AB532">
        <v>0.53</v>
      </c>
      <c r="AC532">
        <v>1.52200818</v>
      </c>
    </row>
    <row r="533" spans="1:29" x14ac:dyDescent="0.3">
      <c r="A533">
        <v>0.53100000000000003</v>
      </c>
      <c r="B533">
        <v>0.89930672</v>
      </c>
      <c r="J533">
        <v>0.53100000000000003</v>
      </c>
      <c r="K533">
        <v>0.62651811000000002</v>
      </c>
      <c r="S533">
        <v>0.53100000000000003</v>
      </c>
      <c r="T533">
        <v>0.48048257</v>
      </c>
      <c r="AB533">
        <v>0.53100000000000003</v>
      </c>
      <c r="AC533">
        <v>1.5254157500000001</v>
      </c>
    </row>
    <row r="534" spans="1:29" x14ac:dyDescent="0.3">
      <c r="A534">
        <v>0.53200000000000003</v>
      </c>
      <c r="B534">
        <v>0.90084417999999999</v>
      </c>
      <c r="J534">
        <v>0.53200000000000003</v>
      </c>
      <c r="K534">
        <v>0.62753274999999997</v>
      </c>
      <c r="S534">
        <v>0.53200000000000003</v>
      </c>
      <c r="T534">
        <v>0.48126987999999998</v>
      </c>
      <c r="AB534">
        <v>0.53200000000000003</v>
      </c>
      <c r="AC534">
        <v>1.5288149200000001</v>
      </c>
    </row>
    <row r="535" spans="1:29" x14ac:dyDescent="0.3">
      <c r="A535">
        <v>0.53300000000000003</v>
      </c>
      <c r="B535">
        <v>0.90237708000000005</v>
      </c>
      <c r="J535">
        <v>0.53300000000000003</v>
      </c>
      <c r="K535">
        <v>0.62854525000000006</v>
      </c>
      <c r="S535">
        <v>0.53300000000000003</v>
      </c>
      <c r="T535">
        <v>0.48205604000000002</v>
      </c>
      <c r="AB535">
        <v>0.53300000000000003</v>
      </c>
      <c r="AC535">
        <v>1.53220563</v>
      </c>
    </row>
    <row r="536" spans="1:29" x14ac:dyDescent="0.3">
      <c r="A536">
        <v>0.53400000000000003</v>
      </c>
      <c r="B536">
        <v>0.90390541999999996</v>
      </c>
      <c r="J536">
        <v>0.53400000000000003</v>
      </c>
      <c r="K536">
        <v>0.62955559000000005</v>
      </c>
      <c r="S536">
        <v>0.53400000000000003</v>
      </c>
      <c r="T536">
        <v>0.48284106999999998</v>
      </c>
      <c r="AB536">
        <v>0.53400000000000003</v>
      </c>
      <c r="AC536">
        <v>1.5355878199999999</v>
      </c>
    </row>
    <row r="537" spans="1:29" x14ac:dyDescent="0.3">
      <c r="A537">
        <v>0.53500000000000003</v>
      </c>
      <c r="B537">
        <v>0.90542920000000005</v>
      </c>
      <c r="J537">
        <v>0.53500000000000003</v>
      </c>
      <c r="K537">
        <v>0.63056378999999996</v>
      </c>
      <c r="S537">
        <v>0.53500000000000003</v>
      </c>
      <c r="T537">
        <v>0.48362495</v>
      </c>
      <c r="AB537">
        <v>0.53500000000000003</v>
      </c>
      <c r="AC537">
        <v>1.53896145</v>
      </c>
    </row>
    <row r="538" spans="1:29" x14ac:dyDescent="0.3">
      <c r="A538">
        <v>0.53600000000000003</v>
      </c>
      <c r="B538">
        <v>0.90694839999999999</v>
      </c>
      <c r="J538">
        <v>0.53600000000000003</v>
      </c>
      <c r="K538">
        <v>0.63156984999999999</v>
      </c>
      <c r="S538">
        <v>0.53600000000000003</v>
      </c>
      <c r="T538">
        <v>0.4844077</v>
      </c>
      <c r="AB538">
        <v>0.53600000000000003</v>
      </c>
      <c r="AC538">
        <v>1.54232645</v>
      </c>
    </row>
    <row r="539" spans="1:29" x14ac:dyDescent="0.3">
      <c r="A539">
        <v>0.53700000000000003</v>
      </c>
      <c r="B539">
        <v>0.90846302999999995</v>
      </c>
      <c r="J539">
        <v>0.53700000000000003</v>
      </c>
      <c r="K539">
        <v>0.63257375000000005</v>
      </c>
      <c r="S539">
        <v>0.53700000000000003</v>
      </c>
      <c r="T539">
        <v>0.48518930999999998</v>
      </c>
      <c r="AB539">
        <v>0.53700000000000003</v>
      </c>
      <c r="AC539">
        <v>1.54568277</v>
      </c>
    </row>
    <row r="540" spans="1:29" x14ac:dyDescent="0.3">
      <c r="A540">
        <v>0.53800000000000003</v>
      </c>
      <c r="B540">
        <v>0.90997307000000005</v>
      </c>
      <c r="J540">
        <v>0.53800000000000003</v>
      </c>
      <c r="K540">
        <v>0.63357551999999995</v>
      </c>
      <c r="S540">
        <v>0.53800000000000003</v>
      </c>
      <c r="T540">
        <v>0.48596978000000002</v>
      </c>
      <c r="AB540">
        <v>0.53800000000000003</v>
      </c>
      <c r="AC540">
        <v>1.5490303700000001</v>
      </c>
    </row>
    <row r="541" spans="1:29" x14ac:dyDescent="0.3">
      <c r="A541">
        <v>0.53900000000000003</v>
      </c>
      <c r="B541">
        <v>0.91147851000000002</v>
      </c>
      <c r="J541">
        <v>0.53900000000000003</v>
      </c>
      <c r="K541">
        <v>0.63457514000000004</v>
      </c>
      <c r="S541">
        <v>0.53900000000000003</v>
      </c>
      <c r="T541">
        <v>0.48674911999999998</v>
      </c>
      <c r="AB541">
        <v>0.53900000000000003</v>
      </c>
      <c r="AC541">
        <v>1.5523691799999999</v>
      </c>
    </row>
    <row r="542" spans="1:29" x14ac:dyDescent="0.3">
      <c r="A542">
        <v>0.54</v>
      </c>
      <c r="B542">
        <v>0.91297936999999996</v>
      </c>
      <c r="J542">
        <v>0.54</v>
      </c>
      <c r="K542">
        <v>0.63557262000000003</v>
      </c>
      <c r="S542">
        <v>0.54</v>
      </c>
      <c r="T542">
        <v>0.48752732999999998</v>
      </c>
      <c r="AB542">
        <v>0.54</v>
      </c>
      <c r="AC542">
        <v>1.5556991499999999</v>
      </c>
    </row>
    <row r="543" spans="1:29" x14ac:dyDescent="0.3">
      <c r="A543">
        <v>0.54100000000000004</v>
      </c>
      <c r="B543">
        <v>0.91447562000000004</v>
      </c>
      <c r="J543">
        <v>0.54100000000000004</v>
      </c>
      <c r="K543">
        <v>0.63656796000000004</v>
      </c>
      <c r="S543">
        <v>0.54100000000000004</v>
      </c>
      <c r="T543">
        <v>0.48830440000000003</v>
      </c>
      <c r="AB543">
        <v>0.54100000000000004</v>
      </c>
      <c r="AC543">
        <v>1.55902023</v>
      </c>
    </row>
    <row r="544" spans="1:29" x14ac:dyDescent="0.3">
      <c r="A544">
        <v>0.54200000000000004</v>
      </c>
      <c r="B544">
        <v>0.91596725999999995</v>
      </c>
      <c r="J544">
        <v>0.54200000000000004</v>
      </c>
      <c r="K544">
        <v>0.63756115999999996</v>
      </c>
      <c r="S544">
        <v>0.54200000000000004</v>
      </c>
      <c r="T544">
        <v>0.48908035</v>
      </c>
      <c r="AB544">
        <v>0.54200000000000004</v>
      </c>
      <c r="AC544">
        <v>1.5623323600000001</v>
      </c>
    </row>
    <row r="545" spans="1:29" x14ac:dyDescent="0.3">
      <c r="A545">
        <v>0.54300000000000004</v>
      </c>
      <c r="B545">
        <v>0.91745429000000001</v>
      </c>
      <c r="J545">
        <v>0.54300000000000004</v>
      </c>
      <c r="K545">
        <v>0.63855222</v>
      </c>
      <c r="S545">
        <v>0.54300000000000004</v>
      </c>
      <c r="T545">
        <v>0.48985516000000001</v>
      </c>
      <c r="AB545">
        <v>0.54300000000000004</v>
      </c>
      <c r="AC545">
        <v>1.5656355</v>
      </c>
    </row>
    <row r="546" spans="1:29" x14ac:dyDescent="0.3">
      <c r="A546">
        <v>0.54400000000000004</v>
      </c>
      <c r="B546">
        <v>0.91893670000000005</v>
      </c>
      <c r="J546">
        <v>0.54400000000000004</v>
      </c>
      <c r="K546">
        <v>0.63954113999999995</v>
      </c>
      <c r="S546">
        <v>0.54400000000000004</v>
      </c>
      <c r="T546">
        <v>0.49062885000000001</v>
      </c>
      <c r="AB546">
        <v>0.54400000000000004</v>
      </c>
      <c r="AC546">
        <v>1.56892959</v>
      </c>
    </row>
    <row r="547" spans="1:29" x14ac:dyDescent="0.3">
      <c r="A547">
        <v>0.54500000000000004</v>
      </c>
      <c r="B547">
        <v>0.92041448999999997</v>
      </c>
      <c r="J547">
        <v>0.54500000000000004</v>
      </c>
      <c r="K547">
        <v>0.64052792999999997</v>
      </c>
      <c r="S547">
        <v>0.54500000000000004</v>
      </c>
      <c r="T547">
        <v>0.49140140999999998</v>
      </c>
      <c r="AB547">
        <v>0.54500000000000004</v>
      </c>
      <c r="AC547">
        <v>1.5722145700000001</v>
      </c>
    </row>
    <row r="548" spans="1:29" x14ac:dyDescent="0.3">
      <c r="A548">
        <v>0.54600000000000004</v>
      </c>
      <c r="B548">
        <v>0.92188764999999995</v>
      </c>
      <c r="J548">
        <v>0.54600000000000004</v>
      </c>
      <c r="K548">
        <v>0.64151259000000005</v>
      </c>
      <c r="S548">
        <v>0.54600000000000004</v>
      </c>
      <c r="T548">
        <v>0.49217284</v>
      </c>
      <c r="AB548">
        <v>0.54600000000000004</v>
      </c>
      <c r="AC548">
        <v>1.5754904000000001</v>
      </c>
    </row>
    <row r="549" spans="1:29" x14ac:dyDescent="0.3">
      <c r="A549">
        <v>0.54700000000000004</v>
      </c>
      <c r="B549">
        <v>0.92335617999999997</v>
      </c>
      <c r="J549">
        <v>0.54700000000000004</v>
      </c>
      <c r="K549">
        <v>0.64249511000000004</v>
      </c>
      <c r="S549">
        <v>0.54700000000000004</v>
      </c>
      <c r="T549">
        <v>0.49294314</v>
      </c>
      <c r="AB549">
        <v>0.54700000000000004</v>
      </c>
      <c r="AC549">
        <v>1.5787570200000001</v>
      </c>
    </row>
    <row r="550" spans="1:29" x14ac:dyDescent="0.3">
      <c r="A550">
        <v>0.54800000000000004</v>
      </c>
      <c r="B550">
        <v>0.92482006999999999</v>
      </c>
      <c r="J550">
        <v>0.54800000000000004</v>
      </c>
      <c r="K550">
        <v>0.64347549999999998</v>
      </c>
      <c r="S550">
        <v>0.54800000000000004</v>
      </c>
      <c r="T550">
        <v>0.49371232999999998</v>
      </c>
      <c r="AB550">
        <v>0.54800000000000004</v>
      </c>
      <c r="AC550">
        <v>1.5820143799999999</v>
      </c>
    </row>
    <row r="551" spans="1:29" x14ac:dyDescent="0.3">
      <c r="A551">
        <v>0.54900000000000004</v>
      </c>
      <c r="B551">
        <v>0.92627932000000002</v>
      </c>
      <c r="J551">
        <v>0.54900000000000004</v>
      </c>
      <c r="K551">
        <v>0.64445375999999999</v>
      </c>
      <c r="S551">
        <v>0.54900000000000004</v>
      </c>
      <c r="T551">
        <v>0.49448038999999999</v>
      </c>
      <c r="AB551">
        <v>0.54900000000000004</v>
      </c>
      <c r="AC551">
        <v>1.58526243</v>
      </c>
    </row>
    <row r="552" spans="1:29" x14ac:dyDescent="0.3">
      <c r="A552">
        <v>0.55000000000000004</v>
      </c>
      <c r="B552">
        <v>0.92773391000000005</v>
      </c>
      <c r="J552">
        <v>0.55000000000000004</v>
      </c>
      <c r="K552">
        <v>0.64542988999999995</v>
      </c>
      <c r="S552">
        <v>0.55000000000000004</v>
      </c>
      <c r="T552">
        <v>0.49524731999999999</v>
      </c>
      <c r="AB552">
        <v>0.55000000000000004</v>
      </c>
      <c r="AC552">
        <v>1.5885011200000001</v>
      </c>
    </row>
    <row r="553" spans="1:29" x14ac:dyDescent="0.3">
      <c r="A553">
        <v>0.55100000000000005</v>
      </c>
      <c r="B553">
        <v>0.92918385999999997</v>
      </c>
      <c r="J553">
        <v>0.55100000000000005</v>
      </c>
      <c r="K553">
        <v>0.64640390000000003</v>
      </c>
      <c r="S553">
        <v>0.55100000000000005</v>
      </c>
      <c r="T553">
        <v>0.49601314000000002</v>
      </c>
      <c r="AB553">
        <v>0.55100000000000005</v>
      </c>
      <c r="AC553">
        <v>1.5917303899999999</v>
      </c>
    </row>
    <row r="554" spans="1:29" x14ac:dyDescent="0.3">
      <c r="A554">
        <v>0.55200000000000005</v>
      </c>
      <c r="B554">
        <v>0.93062913999999997</v>
      </c>
      <c r="J554">
        <v>0.55200000000000005</v>
      </c>
      <c r="K554">
        <v>0.64737577999999996</v>
      </c>
      <c r="S554">
        <v>0.55200000000000005</v>
      </c>
      <c r="T554">
        <v>0.49677784000000003</v>
      </c>
      <c r="AB554">
        <v>0.55200000000000005</v>
      </c>
      <c r="AC554">
        <v>1.59495019</v>
      </c>
    </row>
    <row r="555" spans="1:29" x14ac:dyDescent="0.3">
      <c r="A555">
        <v>0.55300000000000005</v>
      </c>
      <c r="B555">
        <v>0.93206977000000002</v>
      </c>
      <c r="J555">
        <v>0.55300000000000005</v>
      </c>
      <c r="K555">
        <v>0.64834552999999995</v>
      </c>
      <c r="S555">
        <v>0.55300000000000005</v>
      </c>
      <c r="T555">
        <v>0.49754142000000001</v>
      </c>
      <c r="AB555">
        <v>0.55300000000000005</v>
      </c>
      <c r="AC555">
        <v>1.5981604700000001</v>
      </c>
    </row>
    <row r="556" spans="1:29" x14ac:dyDescent="0.3">
      <c r="A556">
        <v>0.55400000000000005</v>
      </c>
      <c r="B556">
        <v>0.93350573000000003</v>
      </c>
      <c r="J556">
        <v>0.55400000000000005</v>
      </c>
      <c r="K556">
        <v>0.64931315999999994</v>
      </c>
      <c r="S556">
        <v>0.55400000000000005</v>
      </c>
      <c r="T556">
        <v>0.49830387999999998</v>
      </c>
      <c r="AB556">
        <v>0.55400000000000005</v>
      </c>
      <c r="AC556">
        <v>1.6013611800000001</v>
      </c>
    </row>
    <row r="557" spans="1:29" x14ac:dyDescent="0.3">
      <c r="A557">
        <v>0.55500000000000005</v>
      </c>
      <c r="B557">
        <v>0.93493702000000001</v>
      </c>
      <c r="J557">
        <v>0.55500000000000005</v>
      </c>
      <c r="K557">
        <v>0.65027866999999995</v>
      </c>
      <c r="S557">
        <v>0.55500000000000005</v>
      </c>
      <c r="T557">
        <v>0.49906523000000003</v>
      </c>
      <c r="AB557">
        <v>0.55500000000000005</v>
      </c>
      <c r="AC557">
        <v>1.6045522699999999</v>
      </c>
    </row>
    <row r="558" spans="1:29" x14ac:dyDescent="0.3">
      <c r="A558">
        <v>0.55600000000000005</v>
      </c>
      <c r="B558">
        <v>0.93636363</v>
      </c>
      <c r="J558">
        <v>0.55600000000000005</v>
      </c>
      <c r="K558">
        <v>0.65124205999999996</v>
      </c>
      <c r="S558">
        <v>0.55600000000000005</v>
      </c>
      <c r="T558">
        <v>0.49982546</v>
      </c>
      <c r="AB558">
        <v>0.55600000000000005</v>
      </c>
      <c r="AC558">
        <v>1.6077336900000001</v>
      </c>
    </row>
    <row r="559" spans="1:29" x14ac:dyDescent="0.3">
      <c r="A559">
        <v>0.55700000000000005</v>
      </c>
      <c r="B559">
        <v>0.93778556000000002</v>
      </c>
      <c r="J559">
        <v>0.55700000000000005</v>
      </c>
      <c r="K559">
        <v>0.65220332999999997</v>
      </c>
      <c r="S559">
        <v>0.55700000000000005</v>
      </c>
      <c r="T559">
        <v>0.50058457999999995</v>
      </c>
      <c r="AB559">
        <v>0.55700000000000005</v>
      </c>
      <c r="AC559">
        <v>1.6109053799999999</v>
      </c>
    </row>
    <row r="560" spans="1:29" x14ac:dyDescent="0.3">
      <c r="A560">
        <v>0.55800000000000005</v>
      </c>
      <c r="B560">
        <v>0.93920281000000005</v>
      </c>
      <c r="J560">
        <v>0.55800000000000005</v>
      </c>
      <c r="K560">
        <v>0.65316247999999999</v>
      </c>
      <c r="S560">
        <v>0.55800000000000005</v>
      </c>
      <c r="T560">
        <v>0.50134259000000003</v>
      </c>
      <c r="AB560">
        <v>0.55800000000000005</v>
      </c>
      <c r="AC560">
        <v>1.6140673000000001</v>
      </c>
    </row>
    <row r="561" spans="1:29" x14ac:dyDescent="0.3">
      <c r="A561">
        <v>0.55900000000000005</v>
      </c>
      <c r="B561">
        <v>0.94061538</v>
      </c>
      <c r="J561">
        <v>0.55900000000000005</v>
      </c>
      <c r="K561">
        <v>0.65411951999999995</v>
      </c>
      <c r="S561">
        <v>0.55900000000000005</v>
      </c>
      <c r="T561">
        <v>0.50209948999999998</v>
      </c>
      <c r="AB561">
        <v>0.55900000000000005</v>
      </c>
      <c r="AC561">
        <v>1.61721939</v>
      </c>
    </row>
    <row r="562" spans="1:29" x14ac:dyDescent="0.3">
      <c r="A562">
        <v>0.56000000000000005</v>
      </c>
      <c r="B562">
        <v>0.94202324999999998</v>
      </c>
      <c r="J562">
        <v>0.56000000000000005</v>
      </c>
      <c r="K562">
        <v>0.65507444999999997</v>
      </c>
      <c r="S562">
        <v>0.56000000000000005</v>
      </c>
      <c r="T562">
        <v>0.50285526999999997</v>
      </c>
      <c r="AB562">
        <v>0.56000000000000005</v>
      </c>
      <c r="AC562">
        <v>1.62036161</v>
      </c>
    </row>
    <row r="563" spans="1:29" x14ac:dyDescent="0.3">
      <c r="A563">
        <v>0.56100000000000005</v>
      </c>
      <c r="B563">
        <v>0.94342643000000004</v>
      </c>
      <c r="J563">
        <v>0.56100000000000005</v>
      </c>
      <c r="K563">
        <v>0.65602726</v>
      </c>
      <c r="S563">
        <v>0.56100000000000005</v>
      </c>
      <c r="T563">
        <v>0.50360994999999997</v>
      </c>
      <c r="AB563">
        <v>0.56100000000000005</v>
      </c>
      <c r="AC563">
        <v>1.6234938999999999</v>
      </c>
    </row>
    <row r="564" spans="1:29" x14ac:dyDescent="0.3">
      <c r="A564">
        <v>0.56200000000000006</v>
      </c>
      <c r="B564">
        <v>0.94482491000000002</v>
      </c>
      <c r="J564">
        <v>0.56200000000000006</v>
      </c>
      <c r="K564">
        <v>0.65697795999999997</v>
      </c>
      <c r="S564">
        <v>0.56200000000000006</v>
      </c>
      <c r="T564">
        <v>0.50436351999999995</v>
      </c>
      <c r="AB564">
        <v>0.56200000000000006</v>
      </c>
      <c r="AC564">
        <v>1.6266162200000001</v>
      </c>
    </row>
    <row r="565" spans="1:29" x14ac:dyDescent="0.3">
      <c r="A565">
        <v>0.56299999999999994</v>
      </c>
      <c r="B565">
        <v>0.94621869000000003</v>
      </c>
      <c r="J565">
        <v>0.56299999999999994</v>
      </c>
      <c r="K565">
        <v>0.65792655</v>
      </c>
      <c r="S565">
        <v>0.56299999999999994</v>
      </c>
      <c r="T565">
        <v>0.50511598999999996</v>
      </c>
      <c r="AB565">
        <v>0.56299999999999994</v>
      </c>
      <c r="AC565">
        <v>1.6297285100000001</v>
      </c>
    </row>
    <row r="566" spans="1:29" x14ac:dyDescent="0.3">
      <c r="A566">
        <v>0.56399999999999995</v>
      </c>
      <c r="B566">
        <v>0.94760776999999996</v>
      </c>
      <c r="J566">
        <v>0.56399999999999995</v>
      </c>
      <c r="K566">
        <v>0.65887304000000002</v>
      </c>
      <c r="S566">
        <v>0.56399999999999995</v>
      </c>
      <c r="T566">
        <v>0.50586735000000005</v>
      </c>
      <c r="AB566">
        <v>0.56399999999999995</v>
      </c>
      <c r="AC566">
        <v>1.63283073</v>
      </c>
    </row>
    <row r="567" spans="1:29" x14ac:dyDescent="0.3">
      <c r="A567">
        <v>0.56499999999999995</v>
      </c>
      <c r="B567">
        <v>0.94899213000000004</v>
      </c>
      <c r="J567">
        <v>0.56499999999999995</v>
      </c>
      <c r="K567">
        <v>0.65981741999999999</v>
      </c>
      <c r="S567">
        <v>0.56499999999999995</v>
      </c>
      <c r="T567">
        <v>0.5066176</v>
      </c>
      <c r="AB567">
        <v>0.56499999999999995</v>
      </c>
      <c r="AC567">
        <v>1.63592282</v>
      </c>
    </row>
    <row r="568" spans="1:29" x14ac:dyDescent="0.3">
      <c r="A568">
        <v>0.56599999999999995</v>
      </c>
      <c r="B568">
        <v>0.95037179000000005</v>
      </c>
      <c r="J568">
        <v>0.56599999999999995</v>
      </c>
      <c r="K568">
        <v>0.66075969999999995</v>
      </c>
      <c r="S568">
        <v>0.56599999999999995</v>
      </c>
      <c r="T568">
        <v>0.50736676000000003</v>
      </c>
      <c r="AB568">
        <v>0.56599999999999995</v>
      </c>
      <c r="AC568">
        <v>1.6390047299999999</v>
      </c>
    </row>
    <row r="569" spans="1:29" x14ac:dyDescent="0.3">
      <c r="A569">
        <v>0.56699999999999995</v>
      </c>
      <c r="B569">
        <v>0.95174672999999999</v>
      </c>
      <c r="J569">
        <v>0.56699999999999995</v>
      </c>
      <c r="K569">
        <v>0.66169986999999997</v>
      </c>
      <c r="S569">
        <v>0.56699999999999995</v>
      </c>
      <c r="T569">
        <v>0.50811481000000003</v>
      </c>
      <c r="AB569">
        <v>0.56699999999999995</v>
      </c>
      <c r="AC569">
        <v>1.64207642</v>
      </c>
    </row>
    <row r="570" spans="1:29" x14ac:dyDescent="0.3">
      <c r="A570">
        <v>0.56799999999999995</v>
      </c>
      <c r="B570">
        <v>0.95311694999999996</v>
      </c>
      <c r="J570">
        <v>0.56799999999999995</v>
      </c>
      <c r="K570">
        <v>0.66263795000000003</v>
      </c>
      <c r="S570">
        <v>0.56799999999999995</v>
      </c>
      <c r="T570">
        <v>0.50886176999999999</v>
      </c>
      <c r="AB570">
        <v>0.56799999999999995</v>
      </c>
      <c r="AC570">
        <v>1.6451378400000001</v>
      </c>
    </row>
    <row r="571" spans="1:29" x14ac:dyDescent="0.3">
      <c r="A571">
        <v>0.56899999999999995</v>
      </c>
      <c r="B571">
        <v>0.95448244999999998</v>
      </c>
      <c r="J571">
        <v>0.56899999999999995</v>
      </c>
      <c r="K571">
        <v>0.66357392000000004</v>
      </c>
      <c r="S571">
        <v>0.56899999999999995</v>
      </c>
      <c r="T571">
        <v>0.50960762000000004</v>
      </c>
      <c r="AB571">
        <v>0.56899999999999995</v>
      </c>
      <c r="AC571">
        <v>1.64818894</v>
      </c>
    </row>
    <row r="572" spans="1:29" x14ac:dyDescent="0.3">
      <c r="A572">
        <v>0.56999999999999995</v>
      </c>
      <c r="B572">
        <v>0.95584321999999999</v>
      </c>
      <c r="J572">
        <v>0.56999999999999995</v>
      </c>
      <c r="K572">
        <v>0.66450779999999998</v>
      </c>
      <c r="S572">
        <v>0.56999999999999995</v>
      </c>
      <c r="T572">
        <v>0.51035238000000005</v>
      </c>
      <c r="AB572">
        <v>0.56999999999999995</v>
      </c>
      <c r="AC572">
        <v>1.65122966</v>
      </c>
    </row>
    <row r="573" spans="1:29" x14ac:dyDescent="0.3">
      <c r="A573">
        <v>0.57099999999999995</v>
      </c>
      <c r="B573">
        <v>0.95719927000000005</v>
      </c>
      <c r="J573">
        <v>0.57099999999999995</v>
      </c>
      <c r="K573">
        <v>0.66543958999999997</v>
      </c>
      <c r="S573">
        <v>0.57099999999999995</v>
      </c>
      <c r="T573">
        <v>0.51109603999999997</v>
      </c>
      <c r="AB573">
        <v>0.57099999999999995</v>
      </c>
      <c r="AC573">
        <v>1.65425997</v>
      </c>
    </row>
    <row r="574" spans="1:29" x14ac:dyDescent="0.3">
      <c r="A574">
        <v>0.57199999999999995</v>
      </c>
      <c r="B574">
        <v>0.95855058999999998</v>
      </c>
      <c r="J574">
        <v>0.57199999999999995</v>
      </c>
      <c r="K574">
        <v>0.66636927999999995</v>
      </c>
      <c r="S574">
        <v>0.57199999999999995</v>
      </c>
      <c r="T574">
        <v>0.51183860000000003</v>
      </c>
      <c r="AB574">
        <v>0.57199999999999995</v>
      </c>
      <c r="AC574">
        <v>1.6572798</v>
      </c>
    </row>
    <row r="575" spans="1:29" x14ac:dyDescent="0.3">
      <c r="A575">
        <v>0.57299999999999995</v>
      </c>
      <c r="B575">
        <v>0.95989716999999997</v>
      </c>
      <c r="J575">
        <v>0.57299999999999995</v>
      </c>
      <c r="K575">
        <v>0.66729687999999998</v>
      </c>
      <c r="S575">
        <v>0.57299999999999995</v>
      </c>
      <c r="T575">
        <v>0.51258007999999999</v>
      </c>
      <c r="AB575">
        <v>0.57299999999999995</v>
      </c>
      <c r="AC575">
        <v>1.6602891200000001</v>
      </c>
    </row>
    <row r="576" spans="1:29" x14ac:dyDescent="0.3">
      <c r="A576">
        <v>0.57399999999999995</v>
      </c>
      <c r="B576">
        <v>0.96123902000000006</v>
      </c>
      <c r="J576">
        <v>0.57399999999999995</v>
      </c>
      <c r="K576">
        <v>0.66822239000000005</v>
      </c>
      <c r="S576">
        <v>0.57399999999999995</v>
      </c>
      <c r="T576">
        <v>0.51332045999999998</v>
      </c>
      <c r="AB576">
        <v>0.57399999999999995</v>
      </c>
      <c r="AC576">
        <v>1.6632878799999999</v>
      </c>
    </row>
    <row r="577" spans="1:29" x14ac:dyDescent="0.3">
      <c r="A577">
        <v>0.57499999999999996</v>
      </c>
      <c r="B577">
        <v>0.96257612999999997</v>
      </c>
      <c r="J577">
        <v>0.57499999999999996</v>
      </c>
      <c r="K577">
        <v>0.66914582</v>
      </c>
      <c r="S577">
        <v>0.57499999999999996</v>
      </c>
      <c r="T577">
        <v>0.51405975000000004</v>
      </c>
      <c r="AB577">
        <v>0.57499999999999996</v>
      </c>
      <c r="AC577">
        <v>1.66627602</v>
      </c>
    </row>
    <row r="578" spans="1:29" x14ac:dyDescent="0.3">
      <c r="A578">
        <v>0.57599999999999996</v>
      </c>
      <c r="B578">
        <v>0.96390851</v>
      </c>
      <c r="J578">
        <v>0.57599999999999996</v>
      </c>
      <c r="K578">
        <v>0.67006714999999994</v>
      </c>
      <c r="S578">
        <v>0.57599999999999996</v>
      </c>
      <c r="T578">
        <v>0.51479794999999995</v>
      </c>
      <c r="AB578">
        <v>0.57599999999999996</v>
      </c>
      <c r="AC578">
        <v>1.6692534999999999</v>
      </c>
    </row>
    <row r="579" spans="1:29" x14ac:dyDescent="0.3">
      <c r="A579">
        <v>0.57699999999999996</v>
      </c>
      <c r="B579">
        <v>0.96523612999999997</v>
      </c>
      <c r="J579">
        <v>0.57699999999999996</v>
      </c>
      <c r="K579">
        <v>0.67098641000000003</v>
      </c>
      <c r="S579">
        <v>0.57699999999999996</v>
      </c>
      <c r="T579">
        <v>0.51553506000000004</v>
      </c>
      <c r="AB579">
        <v>0.57699999999999996</v>
      </c>
      <c r="AC579">
        <v>1.6722202799999999</v>
      </c>
    </row>
    <row r="580" spans="1:29" x14ac:dyDescent="0.3">
      <c r="A580">
        <v>0.57799999999999996</v>
      </c>
      <c r="B580">
        <v>0.96655902000000005</v>
      </c>
      <c r="J580">
        <v>0.57799999999999996</v>
      </c>
      <c r="K580">
        <v>0.67190357999999994</v>
      </c>
      <c r="S580">
        <v>0.57799999999999996</v>
      </c>
      <c r="T580">
        <v>0.51627107999999999</v>
      </c>
      <c r="AB580">
        <v>0.57799999999999996</v>
      </c>
      <c r="AC580">
        <v>1.6751763</v>
      </c>
    </row>
    <row r="581" spans="1:29" x14ac:dyDescent="0.3">
      <c r="A581">
        <v>0.57899999999999996</v>
      </c>
      <c r="B581">
        <v>0.96787716000000001</v>
      </c>
      <c r="J581">
        <v>0.57899999999999996</v>
      </c>
      <c r="K581">
        <v>0.67281868</v>
      </c>
      <c r="S581">
        <v>0.57899999999999996</v>
      </c>
      <c r="T581">
        <v>0.51700601999999996</v>
      </c>
      <c r="AB581">
        <v>0.57899999999999996</v>
      </c>
      <c r="AC581">
        <v>1.67812151</v>
      </c>
    </row>
    <row r="582" spans="1:29" x14ac:dyDescent="0.3">
      <c r="A582">
        <v>0.57999999999999996</v>
      </c>
      <c r="B582">
        <v>0.96919054999999998</v>
      </c>
      <c r="J582">
        <v>0.57999999999999996</v>
      </c>
      <c r="K582">
        <v>0.67373170000000004</v>
      </c>
      <c r="S582">
        <v>0.57999999999999996</v>
      </c>
      <c r="T582">
        <v>0.51773986999999999</v>
      </c>
      <c r="AB582">
        <v>0.57999999999999996</v>
      </c>
      <c r="AC582">
        <v>1.6810558799999999</v>
      </c>
    </row>
    <row r="583" spans="1:29" x14ac:dyDescent="0.3">
      <c r="A583">
        <v>0.58099999999999996</v>
      </c>
      <c r="B583">
        <v>0.97049918000000002</v>
      </c>
      <c r="J583">
        <v>0.58099999999999996</v>
      </c>
      <c r="K583">
        <v>0.67464263999999996</v>
      </c>
      <c r="S583">
        <v>0.58099999999999996</v>
      </c>
      <c r="T583">
        <v>0.51847264000000004</v>
      </c>
      <c r="AB583">
        <v>0.58099999999999996</v>
      </c>
      <c r="AC583">
        <v>1.68397935</v>
      </c>
    </row>
    <row r="584" spans="1:29" x14ac:dyDescent="0.3">
      <c r="A584">
        <v>0.58199999999999996</v>
      </c>
      <c r="B584">
        <v>0.97180306999999999</v>
      </c>
      <c r="J584">
        <v>0.58199999999999996</v>
      </c>
      <c r="K584">
        <v>0.67555151000000002</v>
      </c>
      <c r="S584">
        <v>0.58199999999999996</v>
      </c>
      <c r="T584">
        <v>0.51920432000000005</v>
      </c>
      <c r="AB584">
        <v>0.58199999999999996</v>
      </c>
      <c r="AC584">
        <v>1.6868918799999999</v>
      </c>
    </row>
    <row r="585" spans="1:29" x14ac:dyDescent="0.3">
      <c r="A585">
        <v>0.58299999999999996</v>
      </c>
      <c r="B585">
        <v>0.97310220000000003</v>
      </c>
      <c r="J585">
        <v>0.58299999999999996</v>
      </c>
      <c r="K585">
        <v>0.67645829999999996</v>
      </c>
      <c r="S585">
        <v>0.58299999999999996</v>
      </c>
      <c r="T585">
        <v>0.51993493000000002</v>
      </c>
      <c r="AB585">
        <v>0.58299999999999996</v>
      </c>
      <c r="AC585">
        <v>1.6897934100000001</v>
      </c>
    </row>
    <row r="586" spans="1:29" x14ac:dyDescent="0.3">
      <c r="A586">
        <v>0.58399999999999996</v>
      </c>
      <c r="B586">
        <v>0.97439657000000002</v>
      </c>
      <c r="J586">
        <v>0.58399999999999996</v>
      </c>
      <c r="K586">
        <v>0.67736302999999998</v>
      </c>
      <c r="S586">
        <v>0.58399999999999996</v>
      </c>
      <c r="T586">
        <v>0.52066446</v>
      </c>
      <c r="AB586">
        <v>0.58399999999999996</v>
      </c>
      <c r="AC586">
        <v>1.69268391</v>
      </c>
    </row>
    <row r="587" spans="1:29" x14ac:dyDescent="0.3">
      <c r="A587">
        <v>0.58499999999999996</v>
      </c>
      <c r="B587">
        <v>0.97568619000000001</v>
      </c>
      <c r="J587">
        <v>0.58499999999999996</v>
      </c>
      <c r="K587">
        <v>0.67826569000000003</v>
      </c>
      <c r="S587">
        <v>0.58499999999999996</v>
      </c>
      <c r="T587">
        <v>0.52139290000000005</v>
      </c>
      <c r="AB587">
        <v>0.58499999999999996</v>
      </c>
      <c r="AC587">
        <v>1.6955633299999999</v>
      </c>
    </row>
    <row r="588" spans="1:29" x14ac:dyDescent="0.3">
      <c r="A588">
        <v>0.58599999999999997</v>
      </c>
      <c r="B588">
        <v>0.97697104000000001</v>
      </c>
      <c r="J588">
        <v>0.58599999999999997</v>
      </c>
      <c r="K588">
        <v>0.67916628000000001</v>
      </c>
      <c r="S588">
        <v>0.58599999999999997</v>
      </c>
      <c r="T588">
        <v>0.52212027000000005</v>
      </c>
      <c r="AB588">
        <v>0.58599999999999997</v>
      </c>
      <c r="AC588">
        <v>1.6984316100000001</v>
      </c>
    </row>
    <row r="589" spans="1:29" x14ac:dyDescent="0.3">
      <c r="A589">
        <v>0.58699999999999997</v>
      </c>
      <c r="B589">
        <v>0.97825112999999997</v>
      </c>
      <c r="J589">
        <v>0.58699999999999997</v>
      </c>
      <c r="K589">
        <v>0.68006480999999996</v>
      </c>
      <c r="S589">
        <v>0.58699999999999997</v>
      </c>
      <c r="T589">
        <v>0.52284657000000001</v>
      </c>
      <c r="AB589">
        <v>0.58699999999999997</v>
      </c>
      <c r="AC589">
        <v>1.7012887299999999</v>
      </c>
    </row>
    <row r="590" spans="1:29" x14ac:dyDescent="0.3">
      <c r="A590">
        <v>0.58799999999999997</v>
      </c>
      <c r="B590">
        <v>0.97952645999999999</v>
      </c>
      <c r="J590">
        <v>0.58799999999999997</v>
      </c>
      <c r="K590">
        <v>0.68096128</v>
      </c>
      <c r="S590">
        <v>0.58799999999999997</v>
      </c>
      <c r="T590">
        <v>0.52357178999999998</v>
      </c>
      <c r="AB590">
        <v>0.58799999999999997</v>
      </c>
      <c r="AC590">
        <v>1.70413462</v>
      </c>
    </row>
    <row r="591" spans="1:29" x14ac:dyDescent="0.3">
      <c r="A591">
        <v>0.58899999999999997</v>
      </c>
      <c r="B591">
        <v>0.98079702999999996</v>
      </c>
      <c r="J591">
        <v>0.58899999999999997</v>
      </c>
      <c r="K591">
        <v>0.68185569999999995</v>
      </c>
      <c r="S591">
        <v>0.58899999999999997</v>
      </c>
      <c r="T591">
        <v>0.52429592999999997</v>
      </c>
      <c r="AB591">
        <v>0.58899999999999997</v>
      </c>
      <c r="AC591">
        <v>1.7069692400000001</v>
      </c>
    </row>
    <row r="592" spans="1:29" x14ac:dyDescent="0.3">
      <c r="A592">
        <v>0.59</v>
      </c>
      <c r="B592">
        <v>0.98206283000000005</v>
      </c>
      <c r="J592">
        <v>0.59</v>
      </c>
      <c r="K592">
        <v>0.68274805000000005</v>
      </c>
      <c r="S592">
        <v>0.59</v>
      </c>
      <c r="T592">
        <v>0.52501900999999995</v>
      </c>
      <c r="AB592">
        <v>0.59</v>
      </c>
      <c r="AC592">
        <v>1.7097925599999999</v>
      </c>
    </row>
    <row r="593" spans="1:29" x14ac:dyDescent="0.3">
      <c r="A593">
        <v>0.59099999999999997</v>
      </c>
      <c r="B593">
        <v>0.98332386999999999</v>
      </c>
      <c r="J593">
        <v>0.59099999999999997</v>
      </c>
      <c r="K593">
        <v>0.68363834999999995</v>
      </c>
      <c r="S593">
        <v>0.59099999999999997</v>
      </c>
      <c r="T593">
        <v>0.52574100999999995</v>
      </c>
      <c r="AB593">
        <v>0.59099999999999997</v>
      </c>
      <c r="AC593">
        <v>1.71260451</v>
      </c>
    </row>
    <row r="594" spans="1:29" x14ac:dyDescent="0.3">
      <c r="A594">
        <v>0.59199999999999997</v>
      </c>
      <c r="B594">
        <v>0.98458013</v>
      </c>
      <c r="J594">
        <v>0.59199999999999997</v>
      </c>
      <c r="K594">
        <v>0.68452659999999999</v>
      </c>
      <c r="S594">
        <v>0.59199999999999997</v>
      </c>
      <c r="T594">
        <v>0.52646194000000002</v>
      </c>
      <c r="AB594">
        <v>0.59199999999999997</v>
      </c>
      <c r="AC594">
        <v>1.7154050700000001</v>
      </c>
    </row>
    <row r="595" spans="1:29" x14ac:dyDescent="0.3">
      <c r="A595">
        <v>0.59299999999999997</v>
      </c>
      <c r="B595">
        <v>0.98583162999999996</v>
      </c>
      <c r="J595">
        <v>0.59299999999999997</v>
      </c>
      <c r="K595">
        <v>0.68541278999999999</v>
      </c>
      <c r="S595">
        <v>0.59299999999999997</v>
      </c>
      <c r="T595">
        <v>0.52718180999999997</v>
      </c>
      <c r="AB595">
        <v>0.59299999999999997</v>
      </c>
      <c r="AC595">
        <v>1.71819418</v>
      </c>
    </row>
    <row r="596" spans="1:29" x14ac:dyDescent="0.3">
      <c r="A596">
        <v>0.59399999999999997</v>
      </c>
      <c r="B596">
        <v>0.98707836000000004</v>
      </c>
      <c r="J596">
        <v>0.59399999999999997</v>
      </c>
      <c r="K596">
        <v>0.68629693999999997</v>
      </c>
      <c r="S596">
        <v>0.59399999999999997</v>
      </c>
      <c r="T596">
        <v>0.52790060999999999</v>
      </c>
      <c r="AB596">
        <v>0.59399999999999997</v>
      </c>
      <c r="AC596">
        <v>1.7209718000000001</v>
      </c>
    </row>
    <row r="597" spans="1:29" x14ac:dyDescent="0.3">
      <c r="A597">
        <v>0.59499999999999997</v>
      </c>
      <c r="B597">
        <v>0.98832030999999998</v>
      </c>
      <c r="J597">
        <v>0.59499999999999997</v>
      </c>
      <c r="K597">
        <v>0.68717905000000001</v>
      </c>
      <c r="S597">
        <v>0.59499999999999997</v>
      </c>
      <c r="T597">
        <v>0.52861833999999996</v>
      </c>
      <c r="AB597">
        <v>0.59499999999999997</v>
      </c>
      <c r="AC597">
        <v>1.7237378800000001</v>
      </c>
    </row>
    <row r="598" spans="1:29" x14ac:dyDescent="0.3">
      <c r="A598">
        <v>0.59599999999999997</v>
      </c>
      <c r="B598">
        <v>0.98955749999999998</v>
      </c>
      <c r="J598">
        <v>0.59599999999999997</v>
      </c>
      <c r="K598">
        <v>0.68805910999999997</v>
      </c>
      <c r="S598">
        <v>0.59599999999999997</v>
      </c>
      <c r="T598">
        <v>0.52933501000000005</v>
      </c>
      <c r="AB598">
        <v>0.59599999999999997</v>
      </c>
      <c r="AC598">
        <v>1.72649238</v>
      </c>
    </row>
    <row r="599" spans="1:29" x14ac:dyDescent="0.3">
      <c r="A599">
        <v>0.59699999999999998</v>
      </c>
      <c r="B599">
        <v>0.99078991000000005</v>
      </c>
      <c r="J599">
        <v>0.59699999999999998</v>
      </c>
      <c r="K599">
        <v>0.68893713000000001</v>
      </c>
      <c r="S599">
        <v>0.59699999999999998</v>
      </c>
      <c r="T599">
        <v>0.53005062000000003</v>
      </c>
      <c r="AB599">
        <v>0.59699999999999998</v>
      </c>
      <c r="AC599">
        <v>1.7292352600000001</v>
      </c>
    </row>
    <row r="600" spans="1:29" x14ac:dyDescent="0.3">
      <c r="A600">
        <v>0.59799999999999998</v>
      </c>
      <c r="B600">
        <v>0.99201755000000003</v>
      </c>
      <c r="J600">
        <v>0.59799999999999998</v>
      </c>
      <c r="K600">
        <v>0.68981311000000001</v>
      </c>
      <c r="S600">
        <v>0.59799999999999998</v>
      </c>
      <c r="T600">
        <v>0.53076515999999996</v>
      </c>
      <c r="AB600">
        <v>0.59799999999999998</v>
      </c>
      <c r="AC600">
        <v>1.7319664699999999</v>
      </c>
    </row>
    <row r="601" spans="1:29" x14ac:dyDescent="0.3">
      <c r="A601">
        <v>0.59899999999999998</v>
      </c>
      <c r="B601">
        <v>0.99324042000000001</v>
      </c>
      <c r="J601">
        <v>0.59899999999999998</v>
      </c>
      <c r="K601">
        <v>0.69068704999999997</v>
      </c>
      <c r="S601">
        <v>0.59899999999999998</v>
      </c>
      <c r="T601">
        <v>0.53147864</v>
      </c>
      <c r="AB601">
        <v>0.59899999999999998</v>
      </c>
      <c r="AC601">
        <v>1.7346859699999999</v>
      </c>
    </row>
    <row r="602" spans="1:29" x14ac:dyDescent="0.3">
      <c r="A602">
        <v>0.6</v>
      </c>
      <c r="B602">
        <v>0.99445852000000001</v>
      </c>
      <c r="J602">
        <v>0.6</v>
      </c>
      <c r="K602">
        <v>0.69155895999999994</v>
      </c>
      <c r="S602">
        <v>0.6</v>
      </c>
      <c r="T602">
        <v>0.53219106999999999</v>
      </c>
      <c r="AB602">
        <v>0.6</v>
      </c>
      <c r="AC602">
        <v>1.73739372</v>
      </c>
    </row>
    <row r="603" spans="1:29" x14ac:dyDescent="0.3">
      <c r="A603">
        <v>0.60099999999999998</v>
      </c>
      <c r="B603">
        <v>0.99567183999999997</v>
      </c>
      <c r="J603">
        <v>0.60099999999999998</v>
      </c>
      <c r="K603">
        <v>0.69242884000000005</v>
      </c>
      <c r="S603">
        <v>0.60099999999999998</v>
      </c>
      <c r="T603">
        <v>0.53290243000000004</v>
      </c>
      <c r="AB603">
        <v>0.60099999999999998</v>
      </c>
      <c r="AC603">
        <v>1.74008966</v>
      </c>
    </row>
    <row r="604" spans="1:29" x14ac:dyDescent="0.3">
      <c r="A604">
        <v>0.60199999999999998</v>
      </c>
      <c r="B604">
        <v>0.99688038000000001</v>
      </c>
      <c r="J604">
        <v>0.60199999999999998</v>
      </c>
      <c r="K604">
        <v>0.69329668</v>
      </c>
      <c r="S604">
        <v>0.60199999999999998</v>
      </c>
      <c r="T604">
        <v>0.53361274999999997</v>
      </c>
      <c r="AB604">
        <v>0.60199999999999998</v>
      </c>
      <c r="AC604">
        <v>1.7427737700000001</v>
      </c>
    </row>
    <row r="605" spans="1:29" x14ac:dyDescent="0.3">
      <c r="A605">
        <v>0.60299999999999998</v>
      </c>
      <c r="B605">
        <v>0.99808414999999995</v>
      </c>
      <c r="J605">
        <v>0.60299999999999998</v>
      </c>
      <c r="K605">
        <v>0.69416250000000002</v>
      </c>
      <c r="S605">
        <v>0.60299999999999998</v>
      </c>
      <c r="T605">
        <v>0.53432199999999996</v>
      </c>
      <c r="AB605">
        <v>0.60299999999999998</v>
      </c>
      <c r="AC605">
        <v>1.7454459899999999</v>
      </c>
    </row>
    <row r="606" spans="1:29" x14ac:dyDescent="0.3">
      <c r="A606">
        <v>0.60399999999999998</v>
      </c>
      <c r="B606">
        <v>0.99928315000000001</v>
      </c>
      <c r="J606">
        <v>0.60399999999999998</v>
      </c>
      <c r="K606">
        <v>0.69502629999999999</v>
      </c>
      <c r="S606">
        <v>0.60399999999999998</v>
      </c>
      <c r="T606">
        <v>0.53503020000000001</v>
      </c>
      <c r="AB606">
        <v>0.60399999999999998</v>
      </c>
      <c r="AC606">
        <v>1.74810628</v>
      </c>
    </row>
    <row r="607" spans="1:29" x14ac:dyDescent="0.3">
      <c r="A607">
        <v>0.60499999999999998</v>
      </c>
      <c r="B607">
        <v>1.00047737</v>
      </c>
      <c r="J607">
        <v>0.60499999999999998</v>
      </c>
      <c r="K607">
        <v>0.69588806999999997</v>
      </c>
      <c r="S607">
        <v>0.60499999999999998</v>
      </c>
      <c r="T607">
        <v>0.53573735</v>
      </c>
      <c r="AB607">
        <v>0.60499999999999998</v>
      </c>
      <c r="AC607">
        <v>1.7507546</v>
      </c>
    </row>
    <row r="608" spans="1:29" x14ac:dyDescent="0.3">
      <c r="A608">
        <v>0.60599999999999998</v>
      </c>
      <c r="B608">
        <v>1.0016668099999999</v>
      </c>
      <c r="J608">
        <v>0.60599999999999998</v>
      </c>
      <c r="K608">
        <v>0.69674782000000002</v>
      </c>
      <c r="S608">
        <v>0.60599999999999998</v>
      </c>
      <c r="T608">
        <v>0.53644345000000004</v>
      </c>
      <c r="AB608">
        <v>0.60599999999999998</v>
      </c>
      <c r="AC608">
        <v>1.75339092</v>
      </c>
    </row>
    <row r="609" spans="1:29" x14ac:dyDescent="0.3">
      <c r="A609">
        <v>0.60699999999999998</v>
      </c>
      <c r="B609">
        <v>1.0028514799999999</v>
      </c>
      <c r="J609">
        <v>0.60699999999999998</v>
      </c>
      <c r="K609">
        <v>0.69760555000000002</v>
      </c>
      <c r="S609">
        <v>0.60699999999999998</v>
      </c>
      <c r="T609">
        <v>0.53714850000000003</v>
      </c>
      <c r="AB609">
        <v>0.60699999999999998</v>
      </c>
      <c r="AC609">
        <v>1.75601517</v>
      </c>
    </row>
    <row r="610" spans="1:29" x14ac:dyDescent="0.3">
      <c r="A610">
        <v>0.60799999999999998</v>
      </c>
      <c r="B610">
        <v>1.00403138</v>
      </c>
      <c r="J610">
        <v>0.60799999999999998</v>
      </c>
      <c r="K610">
        <v>0.69846127000000002</v>
      </c>
      <c r="S610">
        <v>0.60799999999999998</v>
      </c>
      <c r="T610">
        <v>0.53785249000000002</v>
      </c>
      <c r="AB610">
        <v>0.60799999999999998</v>
      </c>
      <c r="AC610">
        <v>1.7586273400000001</v>
      </c>
    </row>
    <row r="611" spans="1:29" x14ac:dyDescent="0.3">
      <c r="A611">
        <v>0.60899999999999999</v>
      </c>
      <c r="B611">
        <v>1.0052064999999999</v>
      </c>
      <c r="J611">
        <v>0.60899999999999999</v>
      </c>
      <c r="K611">
        <v>0.69931498000000003</v>
      </c>
      <c r="S611">
        <v>0.60899999999999999</v>
      </c>
      <c r="T611">
        <v>0.53855545000000005</v>
      </c>
      <c r="AB611">
        <v>0.60899999999999999</v>
      </c>
      <c r="AC611">
        <v>1.7612273599999999</v>
      </c>
    </row>
    <row r="612" spans="1:29" x14ac:dyDescent="0.3">
      <c r="A612">
        <v>0.61</v>
      </c>
      <c r="B612">
        <v>1.0063768500000001</v>
      </c>
      <c r="J612">
        <v>0.61</v>
      </c>
      <c r="K612">
        <v>0.70016666999999999</v>
      </c>
      <c r="S612">
        <v>0.61</v>
      </c>
      <c r="T612">
        <v>0.53925734999999997</v>
      </c>
      <c r="AB612">
        <v>0.61</v>
      </c>
      <c r="AC612">
        <v>1.7638152</v>
      </c>
    </row>
    <row r="613" spans="1:29" x14ac:dyDescent="0.3">
      <c r="A613">
        <v>0.61099999999999999</v>
      </c>
      <c r="B613">
        <v>1.00754242</v>
      </c>
      <c r="J613">
        <v>0.61099999999999999</v>
      </c>
      <c r="K613">
        <v>0.70101636000000001</v>
      </c>
      <c r="S613">
        <v>0.61099999999999999</v>
      </c>
      <c r="T613">
        <v>0.53995820999999999</v>
      </c>
      <c r="AB613">
        <v>0.61099999999999999</v>
      </c>
      <c r="AC613">
        <v>1.76639082</v>
      </c>
    </row>
    <row r="614" spans="1:29" x14ac:dyDescent="0.3">
      <c r="A614">
        <v>0.61199999999999999</v>
      </c>
      <c r="B614">
        <v>1.0087032199999999</v>
      </c>
      <c r="J614">
        <v>0.61199999999999999</v>
      </c>
      <c r="K614">
        <v>0.70186404000000002</v>
      </c>
      <c r="S614">
        <v>0.61199999999999999</v>
      </c>
      <c r="T614">
        <v>0.54065803000000001</v>
      </c>
      <c r="AB614">
        <v>0.61199999999999999</v>
      </c>
      <c r="AC614">
        <v>1.7689541900000001</v>
      </c>
    </row>
    <row r="615" spans="1:29" x14ac:dyDescent="0.3">
      <c r="A615">
        <v>0.61299999999999999</v>
      </c>
      <c r="B615">
        <v>1.0098592500000001</v>
      </c>
      <c r="J615">
        <v>0.61299999999999999</v>
      </c>
      <c r="K615">
        <v>0.70270971000000004</v>
      </c>
      <c r="S615">
        <v>0.61299999999999999</v>
      </c>
      <c r="T615">
        <v>0.54135679999999997</v>
      </c>
      <c r="AB615">
        <v>0.61299999999999999</v>
      </c>
      <c r="AC615">
        <v>1.77150524</v>
      </c>
    </row>
    <row r="616" spans="1:29" x14ac:dyDescent="0.3">
      <c r="A616">
        <v>0.61399999999999999</v>
      </c>
      <c r="B616">
        <v>1.01101051</v>
      </c>
      <c r="J616">
        <v>0.61399999999999999</v>
      </c>
      <c r="K616">
        <v>0.70355338999999995</v>
      </c>
      <c r="S616">
        <v>0.61399999999999999</v>
      </c>
      <c r="T616">
        <v>0.54205453999999997</v>
      </c>
      <c r="AB616">
        <v>0.61399999999999999</v>
      </c>
      <c r="AC616">
        <v>1.77404396</v>
      </c>
    </row>
    <row r="617" spans="1:29" x14ac:dyDescent="0.3">
      <c r="A617">
        <v>0.61499999999999999</v>
      </c>
      <c r="B617">
        <v>1.01215699</v>
      </c>
      <c r="J617">
        <v>0.61499999999999999</v>
      </c>
      <c r="K617">
        <v>0.70439507000000001</v>
      </c>
      <c r="S617">
        <v>0.61499999999999999</v>
      </c>
      <c r="T617">
        <v>0.54275123000000003</v>
      </c>
      <c r="AB617">
        <v>0.61499999999999999</v>
      </c>
      <c r="AC617">
        <v>1.7765702800000001</v>
      </c>
    </row>
    <row r="618" spans="1:29" x14ac:dyDescent="0.3">
      <c r="A618">
        <v>0.61599999999999999</v>
      </c>
      <c r="B618">
        <v>1.0132987</v>
      </c>
      <c r="J618">
        <v>0.61599999999999999</v>
      </c>
      <c r="K618">
        <v>0.70523475000000002</v>
      </c>
      <c r="S618">
        <v>0.61599999999999999</v>
      </c>
      <c r="T618">
        <v>0.54344689000000002</v>
      </c>
      <c r="AB618">
        <v>0.61599999999999999</v>
      </c>
      <c r="AC618">
        <v>1.7790841900000001</v>
      </c>
    </row>
    <row r="619" spans="1:29" x14ac:dyDescent="0.3">
      <c r="A619">
        <v>0.61699999999999999</v>
      </c>
      <c r="B619">
        <v>1.0144356400000001</v>
      </c>
      <c r="J619">
        <v>0.61699999999999999</v>
      </c>
      <c r="K619">
        <v>0.70607244000000002</v>
      </c>
      <c r="S619">
        <v>0.61699999999999999</v>
      </c>
      <c r="T619">
        <v>0.54414150999999999</v>
      </c>
      <c r="AB619">
        <v>0.61699999999999999</v>
      </c>
      <c r="AC619">
        <v>1.78158562</v>
      </c>
    </row>
    <row r="620" spans="1:29" x14ac:dyDescent="0.3">
      <c r="A620">
        <v>0.61799999999999999</v>
      </c>
      <c r="B620">
        <v>1.01556782</v>
      </c>
      <c r="J620">
        <v>0.61799999999999999</v>
      </c>
      <c r="K620">
        <v>0.70690814000000002</v>
      </c>
      <c r="S620">
        <v>0.61799999999999999</v>
      </c>
      <c r="T620">
        <v>0.54483510000000002</v>
      </c>
      <c r="AB620">
        <v>0.61799999999999999</v>
      </c>
      <c r="AC620">
        <v>1.7840745600000001</v>
      </c>
    </row>
    <row r="621" spans="1:29" x14ac:dyDescent="0.3">
      <c r="A621">
        <v>0.61899999999999999</v>
      </c>
      <c r="B621">
        <v>1.0166952199999999</v>
      </c>
      <c r="J621">
        <v>0.61899999999999999</v>
      </c>
      <c r="K621">
        <v>0.70774185000000001</v>
      </c>
      <c r="S621">
        <v>0.61899999999999999</v>
      </c>
      <c r="T621">
        <v>0.54552765000000003</v>
      </c>
      <c r="AB621">
        <v>0.61899999999999999</v>
      </c>
      <c r="AC621">
        <v>1.7865509399999999</v>
      </c>
    </row>
    <row r="622" spans="1:29" x14ac:dyDescent="0.3">
      <c r="A622">
        <v>0.62</v>
      </c>
      <c r="B622">
        <v>1.0178178600000001</v>
      </c>
      <c r="J622">
        <v>0.62</v>
      </c>
      <c r="K622">
        <v>0.70857356999999999</v>
      </c>
      <c r="S622">
        <v>0.62</v>
      </c>
      <c r="T622">
        <v>0.54621916000000004</v>
      </c>
      <c r="AB622">
        <v>0.62</v>
      </c>
      <c r="AC622">
        <v>1.78901475</v>
      </c>
    </row>
    <row r="623" spans="1:29" x14ac:dyDescent="0.3">
      <c r="A623">
        <v>0.621</v>
      </c>
      <c r="B623">
        <v>1.0189357299999999</v>
      </c>
      <c r="J623">
        <v>0.621</v>
      </c>
      <c r="K623">
        <v>0.70940331999999995</v>
      </c>
      <c r="S623">
        <v>0.621</v>
      </c>
      <c r="T623">
        <v>0.54690965000000002</v>
      </c>
      <c r="AB623">
        <v>0.621</v>
      </c>
      <c r="AC623">
        <v>1.79146593</v>
      </c>
    </row>
    <row r="624" spans="1:29" x14ac:dyDescent="0.3">
      <c r="A624">
        <v>0.622</v>
      </c>
      <c r="B624">
        <v>1.0200488400000001</v>
      </c>
      <c r="J624">
        <v>0.622</v>
      </c>
      <c r="K624">
        <v>0.71023108000000001</v>
      </c>
      <c r="S624">
        <v>0.622</v>
      </c>
      <c r="T624">
        <v>0.54759910999999994</v>
      </c>
      <c r="AB624">
        <v>0.622</v>
      </c>
      <c r="AC624">
        <v>1.7939044399999999</v>
      </c>
    </row>
    <row r="625" spans="1:29" x14ac:dyDescent="0.3">
      <c r="A625">
        <v>0.623</v>
      </c>
      <c r="B625">
        <v>1.0211571800000001</v>
      </c>
      <c r="J625">
        <v>0.623</v>
      </c>
      <c r="K625">
        <v>0.71105686000000001</v>
      </c>
      <c r="S625">
        <v>0.623</v>
      </c>
      <c r="T625">
        <v>0.54828752999999997</v>
      </c>
      <c r="AB625">
        <v>0.623</v>
      </c>
      <c r="AC625">
        <v>1.79633025</v>
      </c>
    </row>
    <row r="626" spans="1:29" x14ac:dyDescent="0.3">
      <c r="A626">
        <v>0.624</v>
      </c>
      <c r="B626">
        <v>1.02226076</v>
      </c>
      <c r="J626">
        <v>0.624</v>
      </c>
      <c r="K626">
        <v>0.71188066999999999</v>
      </c>
      <c r="S626">
        <v>0.624</v>
      </c>
      <c r="T626">
        <v>0.54897492999999997</v>
      </c>
      <c r="AB626">
        <v>0.624</v>
      </c>
      <c r="AC626">
        <v>1.79874332</v>
      </c>
    </row>
    <row r="627" spans="1:29" x14ac:dyDescent="0.3">
      <c r="A627">
        <v>0.625</v>
      </c>
      <c r="B627">
        <v>1.0233595799999999</v>
      </c>
      <c r="J627">
        <v>0.625</v>
      </c>
      <c r="K627">
        <v>0.71270250000000002</v>
      </c>
      <c r="S627">
        <v>0.625</v>
      </c>
      <c r="T627">
        <v>0.54966130000000002</v>
      </c>
      <c r="AB627">
        <v>0.625</v>
      </c>
      <c r="AC627">
        <v>1.8011436199999999</v>
      </c>
    </row>
    <row r="628" spans="1:29" x14ac:dyDescent="0.3">
      <c r="A628">
        <v>0.626</v>
      </c>
      <c r="B628">
        <v>1.0244536399999999</v>
      </c>
      <c r="J628">
        <v>0.626</v>
      </c>
      <c r="K628">
        <v>0.71352236999999996</v>
      </c>
      <c r="S628">
        <v>0.626</v>
      </c>
      <c r="T628">
        <v>0.55034665000000005</v>
      </c>
      <c r="AB628">
        <v>0.626</v>
      </c>
      <c r="AC628">
        <v>1.8035310899999999</v>
      </c>
    </row>
    <row r="629" spans="1:29" x14ac:dyDescent="0.3">
      <c r="A629">
        <v>0.627</v>
      </c>
      <c r="B629">
        <v>1.02554294</v>
      </c>
      <c r="J629">
        <v>0.627</v>
      </c>
      <c r="K629">
        <v>0.71434027</v>
      </c>
      <c r="S629">
        <v>0.627</v>
      </c>
      <c r="T629">
        <v>0.55103097999999995</v>
      </c>
      <c r="AB629">
        <v>0.627</v>
      </c>
      <c r="AC629">
        <v>1.80590571</v>
      </c>
    </row>
    <row r="630" spans="1:29" x14ac:dyDescent="0.3">
      <c r="A630">
        <v>0.628</v>
      </c>
      <c r="B630">
        <v>1.0266274900000001</v>
      </c>
      <c r="J630">
        <v>0.628</v>
      </c>
      <c r="K630">
        <v>0.71515620000000002</v>
      </c>
      <c r="S630">
        <v>0.628</v>
      </c>
      <c r="T630">
        <v>0.55171428</v>
      </c>
      <c r="AB630">
        <v>0.628</v>
      </c>
      <c r="AC630">
        <v>1.8082674299999999</v>
      </c>
    </row>
    <row r="631" spans="1:29" x14ac:dyDescent="0.3">
      <c r="A631">
        <v>0.629</v>
      </c>
      <c r="B631">
        <v>1.02770728</v>
      </c>
      <c r="J631">
        <v>0.629</v>
      </c>
      <c r="K631">
        <v>0.71597016999999996</v>
      </c>
      <c r="S631">
        <v>0.629</v>
      </c>
      <c r="T631">
        <v>0.55239656000000004</v>
      </c>
      <c r="AB631">
        <v>0.629</v>
      </c>
      <c r="AC631">
        <v>1.81061622</v>
      </c>
    </row>
    <row r="632" spans="1:29" x14ac:dyDescent="0.3">
      <c r="A632">
        <v>0.63</v>
      </c>
      <c r="B632">
        <v>1.0287823199999999</v>
      </c>
      <c r="J632">
        <v>0.63</v>
      </c>
      <c r="K632">
        <v>0.71678218000000005</v>
      </c>
      <c r="S632">
        <v>0.63</v>
      </c>
      <c r="T632">
        <v>0.55307782000000005</v>
      </c>
      <c r="AB632">
        <v>0.63</v>
      </c>
      <c r="AC632">
        <v>1.8129520400000001</v>
      </c>
    </row>
    <row r="633" spans="1:29" x14ac:dyDescent="0.3">
      <c r="A633">
        <v>0.63100000000000001</v>
      </c>
      <c r="B633">
        <v>1.0298525999999999</v>
      </c>
      <c r="J633">
        <v>0.63100000000000001</v>
      </c>
      <c r="K633">
        <v>0.71759223999999999</v>
      </c>
      <c r="S633">
        <v>0.63100000000000001</v>
      </c>
      <c r="T633">
        <v>0.55375806999999999</v>
      </c>
      <c r="AB633">
        <v>0.63100000000000001</v>
      </c>
      <c r="AC633">
        <v>1.81527485</v>
      </c>
    </row>
    <row r="634" spans="1:29" x14ac:dyDescent="0.3">
      <c r="A634">
        <v>0.63200000000000001</v>
      </c>
      <c r="B634">
        <v>1.03091814</v>
      </c>
      <c r="J634">
        <v>0.63200000000000001</v>
      </c>
      <c r="K634">
        <v>0.71840033999999997</v>
      </c>
      <c r="S634">
        <v>0.63200000000000001</v>
      </c>
      <c r="T634">
        <v>0.55443728999999997</v>
      </c>
      <c r="AB634">
        <v>0.63200000000000001</v>
      </c>
      <c r="AC634">
        <v>1.8175846200000001</v>
      </c>
    </row>
    <row r="635" spans="1:29" x14ac:dyDescent="0.3">
      <c r="A635">
        <v>0.63300000000000001</v>
      </c>
      <c r="B635">
        <v>1.03197893</v>
      </c>
      <c r="J635">
        <v>0.63300000000000001</v>
      </c>
      <c r="K635">
        <v>0.71920649000000003</v>
      </c>
      <c r="S635">
        <v>0.63300000000000001</v>
      </c>
      <c r="T635">
        <v>0.55511551000000003</v>
      </c>
      <c r="AB635">
        <v>0.63300000000000001</v>
      </c>
      <c r="AC635">
        <v>1.81988131</v>
      </c>
    </row>
    <row r="636" spans="1:29" x14ac:dyDescent="0.3">
      <c r="A636">
        <v>0.63400000000000001</v>
      </c>
      <c r="B636">
        <v>1.03303498</v>
      </c>
      <c r="J636">
        <v>0.63400000000000001</v>
      </c>
      <c r="K636">
        <v>0.72001068999999995</v>
      </c>
      <c r="S636">
        <v>0.63400000000000001</v>
      </c>
      <c r="T636">
        <v>0.55579270000000003</v>
      </c>
      <c r="AB636">
        <v>0.63400000000000001</v>
      </c>
      <c r="AC636">
        <v>1.8221648699999999</v>
      </c>
    </row>
    <row r="637" spans="1:29" x14ac:dyDescent="0.3">
      <c r="A637">
        <v>0.63500000000000001</v>
      </c>
      <c r="B637">
        <v>1.0340862799999999</v>
      </c>
      <c r="J637">
        <v>0.63500000000000001</v>
      </c>
      <c r="K637">
        <v>0.72081293999999996</v>
      </c>
      <c r="S637">
        <v>0.63500000000000001</v>
      </c>
      <c r="T637">
        <v>0.55646888999999999</v>
      </c>
      <c r="AB637">
        <v>0.63500000000000001</v>
      </c>
      <c r="AC637">
        <v>1.82443529</v>
      </c>
    </row>
    <row r="638" spans="1:29" x14ac:dyDescent="0.3">
      <c r="A638">
        <v>0.63600000000000001</v>
      </c>
      <c r="B638">
        <v>1.0351328399999999</v>
      </c>
      <c r="J638">
        <v>0.63600000000000001</v>
      </c>
      <c r="K638">
        <v>0.72161326000000003</v>
      </c>
      <c r="S638">
        <v>0.63600000000000001</v>
      </c>
      <c r="T638">
        <v>0.55714406000000005</v>
      </c>
      <c r="AB638">
        <v>0.63600000000000001</v>
      </c>
      <c r="AC638">
        <v>1.82669251</v>
      </c>
    </row>
    <row r="639" spans="1:29" x14ac:dyDescent="0.3">
      <c r="A639">
        <v>0.63700000000000001</v>
      </c>
      <c r="B639">
        <v>1.0361746599999999</v>
      </c>
      <c r="J639">
        <v>0.63700000000000001</v>
      </c>
      <c r="K639">
        <v>0.72241162999999997</v>
      </c>
      <c r="S639">
        <v>0.63700000000000001</v>
      </c>
      <c r="T639">
        <v>0.55781822000000003</v>
      </c>
      <c r="AB639">
        <v>0.63700000000000001</v>
      </c>
      <c r="AC639">
        <v>1.8289365099999999</v>
      </c>
    </row>
    <row r="640" spans="1:29" x14ac:dyDescent="0.3">
      <c r="A640">
        <v>0.63800000000000001</v>
      </c>
      <c r="B640">
        <v>1.03721175</v>
      </c>
      <c r="J640">
        <v>0.63800000000000001</v>
      </c>
      <c r="K640">
        <v>0.72320806000000004</v>
      </c>
      <c r="S640">
        <v>0.63800000000000001</v>
      </c>
      <c r="T640">
        <v>0.55849137000000004</v>
      </c>
      <c r="AB640">
        <v>0.63800000000000001</v>
      </c>
      <c r="AC640">
        <v>1.8311672400000001</v>
      </c>
    </row>
    <row r="641" spans="1:29" x14ac:dyDescent="0.3">
      <c r="A641">
        <v>0.63900000000000001</v>
      </c>
      <c r="B641">
        <v>1.0382441</v>
      </c>
      <c r="J641">
        <v>0.63900000000000001</v>
      </c>
      <c r="K641">
        <v>0.72400255999999996</v>
      </c>
      <c r="S641">
        <v>0.63900000000000001</v>
      </c>
      <c r="T641">
        <v>0.55916352000000002</v>
      </c>
      <c r="AB641">
        <v>0.63900000000000001</v>
      </c>
      <c r="AC641">
        <v>1.83338468</v>
      </c>
    </row>
    <row r="642" spans="1:29" x14ac:dyDescent="0.3">
      <c r="A642">
        <v>0.64</v>
      </c>
      <c r="B642">
        <v>1.0392717199999999</v>
      </c>
      <c r="J642">
        <v>0.64</v>
      </c>
      <c r="K642">
        <v>0.72479512000000001</v>
      </c>
      <c r="S642">
        <v>0.64</v>
      </c>
      <c r="T642">
        <v>0.55983466000000004</v>
      </c>
      <c r="AB642">
        <v>0.64</v>
      </c>
      <c r="AC642">
        <v>1.8355887799999999</v>
      </c>
    </row>
    <row r="643" spans="1:29" x14ac:dyDescent="0.3">
      <c r="A643">
        <v>0.64100000000000001</v>
      </c>
      <c r="B643">
        <v>1.0402946099999999</v>
      </c>
      <c r="J643">
        <v>0.64100000000000001</v>
      </c>
      <c r="K643">
        <v>0.72558575999999997</v>
      </c>
      <c r="S643">
        <v>0.64100000000000001</v>
      </c>
      <c r="T643">
        <v>0.56050478999999997</v>
      </c>
      <c r="AB643">
        <v>0.64100000000000001</v>
      </c>
      <c r="AC643">
        <v>1.8377795100000001</v>
      </c>
    </row>
    <row r="644" spans="1:29" x14ac:dyDescent="0.3">
      <c r="A644">
        <v>0.64200000000000002</v>
      </c>
      <c r="B644">
        <v>1.04131277</v>
      </c>
      <c r="J644">
        <v>0.64200000000000002</v>
      </c>
      <c r="K644">
        <v>0.72637446999999999</v>
      </c>
      <c r="S644">
        <v>0.64200000000000002</v>
      </c>
      <c r="T644">
        <v>0.56117391999999999</v>
      </c>
      <c r="AB644">
        <v>0.64200000000000002</v>
      </c>
      <c r="AC644">
        <v>1.8399568399999999</v>
      </c>
    </row>
    <row r="645" spans="1:29" x14ac:dyDescent="0.3">
      <c r="A645">
        <v>0.64300000000000002</v>
      </c>
      <c r="B645">
        <v>1.0423262099999999</v>
      </c>
      <c r="J645">
        <v>0.64300000000000002</v>
      </c>
      <c r="K645">
        <v>0.72716126000000003</v>
      </c>
      <c r="S645">
        <v>0.64300000000000002</v>
      </c>
      <c r="T645">
        <v>0.56184204999999998</v>
      </c>
      <c r="AB645">
        <v>0.64300000000000002</v>
      </c>
      <c r="AC645">
        <v>1.84212072</v>
      </c>
    </row>
    <row r="646" spans="1:29" x14ac:dyDescent="0.3">
      <c r="A646">
        <v>0.64400000000000002</v>
      </c>
      <c r="B646">
        <v>1.0433349199999999</v>
      </c>
      <c r="J646">
        <v>0.64400000000000002</v>
      </c>
      <c r="K646">
        <v>0.72794612000000003</v>
      </c>
      <c r="S646">
        <v>0.64400000000000002</v>
      </c>
      <c r="T646">
        <v>0.56250918000000005</v>
      </c>
      <c r="AB646">
        <v>0.64400000000000002</v>
      </c>
      <c r="AC646">
        <v>1.84427114</v>
      </c>
    </row>
    <row r="647" spans="1:29" x14ac:dyDescent="0.3">
      <c r="A647">
        <v>0.64500000000000002</v>
      </c>
      <c r="B647">
        <v>1.0443389199999999</v>
      </c>
      <c r="J647">
        <v>0.64500000000000002</v>
      </c>
      <c r="K647">
        <v>0.72872906999999998</v>
      </c>
      <c r="S647">
        <v>0.64500000000000002</v>
      </c>
      <c r="T647">
        <v>0.56317530000000005</v>
      </c>
      <c r="AB647">
        <v>0.64500000000000002</v>
      </c>
      <c r="AC647">
        <v>1.84640804</v>
      </c>
    </row>
    <row r="648" spans="1:29" x14ac:dyDescent="0.3">
      <c r="A648">
        <v>0.64600000000000002</v>
      </c>
      <c r="B648">
        <v>1.0453382</v>
      </c>
      <c r="J648">
        <v>0.64600000000000002</v>
      </c>
      <c r="K648">
        <v>0.72951010000000005</v>
      </c>
      <c r="S648">
        <v>0.64600000000000002</v>
      </c>
      <c r="T648">
        <v>0.56384042999999995</v>
      </c>
      <c r="AB648">
        <v>0.64600000000000002</v>
      </c>
      <c r="AC648">
        <v>1.8485313999999999</v>
      </c>
    </row>
    <row r="649" spans="1:29" x14ac:dyDescent="0.3">
      <c r="A649">
        <v>0.64700000000000002</v>
      </c>
      <c r="B649">
        <v>1.04633277</v>
      </c>
      <c r="J649">
        <v>0.64700000000000002</v>
      </c>
      <c r="K649">
        <v>0.73028921000000002</v>
      </c>
      <c r="S649">
        <v>0.64700000000000002</v>
      </c>
      <c r="T649">
        <v>0.56450456000000004</v>
      </c>
      <c r="AB649">
        <v>0.64700000000000002</v>
      </c>
      <c r="AC649">
        <v>1.8506411899999999</v>
      </c>
    </row>
    <row r="650" spans="1:29" x14ac:dyDescent="0.3">
      <c r="A650">
        <v>0.64800000000000002</v>
      </c>
      <c r="B650">
        <v>1.04732263</v>
      </c>
      <c r="J650">
        <v>0.64800000000000002</v>
      </c>
      <c r="K650">
        <v>0.73106641999999999</v>
      </c>
      <c r="S650">
        <v>0.64800000000000002</v>
      </c>
      <c r="T650">
        <v>0.56516770000000005</v>
      </c>
      <c r="AB650">
        <v>0.64800000000000002</v>
      </c>
      <c r="AC650">
        <v>1.8527373700000001</v>
      </c>
    </row>
    <row r="651" spans="1:29" x14ac:dyDescent="0.3">
      <c r="A651">
        <v>0.64900000000000002</v>
      </c>
      <c r="B651">
        <v>1.04830779</v>
      </c>
      <c r="J651">
        <v>0.64900000000000002</v>
      </c>
      <c r="K651">
        <v>0.73184172000000003</v>
      </c>
      <c r="S651">
        <v>0.64900000000000002</v>
      </c>
      <c r="T651">
        <v>0.56582984000000003</v>
      </c>
      <c r="AB651">
        <v>0.64900000000000002</v>
      </c>
      <c r="AC651">
        <v>1.8548199000000001</v>
      </c>
    </row>
    <row r="652" spans="1:29" x14ac:dyDescent="0.3">
      <c r="A652">
        <v>0.65</v>
      </c>
      <c r="B652">
        <v>1.0492882299999999</v>
      </c>
      <c r="J652">
        <v>0.65</v>
      </c>
      <c r="K652">
        <v>0.73261511999999995</v>
      </c>
      <c r="S652">
        <v>0.65</v>
      </c>
      <c r="T652">
        <v>0.56649099000000003</v>
      </c>
      <c r="AB652">
        <v>0.65</v>
      </c>
      <c r="AC652">
        <v>1.85688875</v>
      </c>
    </row>
    <row r="653" spans="1:29" x14ac:dyDescent="0.3">
      <c r="A653">
        <v>0.65100000000000002</v>
      </c>
      <c r="B653">
        <v>1.05026398</v>
      </c>
      <c r="J653">
        <v>0.65100000000000002</v>
      </c>
      <c r="K653">
        <v>0.73338661000000005</v>
      </c>
      <c r="S653">
        <v>0.65100000000000002</v>
      </c>
      <c r="T653">
        <v>0.56715115000000005</v>
      </c>
      <c r="AB653">
        <v>0.65100000000000002</v>
      </c>
      <c r="AC653">
        <v>1.8589439000000001</v>
      </c>
    </row>
    <row r="654" spans="1:29" x14ac:dyDescent="0.3">
      <c r="A654">
        <v>0.65200000000000002</v>
      </c>
      <c r="B654">
        <v>1.05123503</v>
      </c>
      <c r="J654">
        <v>0.65200000000000002</v>
      </c>
      <c r="K654">
        <v>0.73415620999999998</v>
      </c>
      <c r="S654">
        <v>0.65200000000000002</v>
      </c>
      <c r="T654">
        <v>0.56781031000000004</v>
      </c>
      <c r="AB654">
        <v>0.65200000000000002</v>
      </c>
      <c r="AC654">
        <v>1.8609853000000001</v>
      </c>
    </row>
    <row r="655" spans="1:29" x14ac:dyDescent="0.3">
      <c r="A655">
        <v>0.65300000000000002</v>
      </c>
      <c r="B655">
        <v>1.0522013800000001</v>
      </c>
      <c r="J655">
        <v>0.65300000000000002</v>
      </c>
      <c r="K655">
        <v>0.73492391000000001</v>
      </c>
      <c r="S655">
        <v>0.65300000000000002</v>
      </c>
      <c r="T655">
        <v>0.56846848999999999</v>
      </c>
      <c r="AB655">
        <v>0.65300000000000002</v>
      </c>
      <c r="AC655">
        <v>1.86301293</v>
      </c>
    </row>
    <row r="656" spans="1:29" x14ac:dyDescent="0.3">
      <c r="A656">
        <v>0.65400000000000003</v>
      </c>
      <c r="B656">
        <v>1.05316305</v>
      </c>
      <c r="J656">
        <v>0.65400000000000003</v>
      </c>
      <c r="K656">
        <v>0.73568971999999999</v>
      </c>
      <c r="S656">
        <v>0.65400000000000003</v>
      </c>
      <c r="T656">
        <v>0.56912567999999997</v>
      </c>
      <c r="AB656">
        <v>0.65400000000000003</v>
      </c>
      <c r="AC656">
        <v>1.86502674</v>
      </c>
    </row>
    <row r="657" spans="1:29" x14ac:dyDescent="0.3">
      <c r="A657">
        <v>0.65500000000000003</v>
      </c>
      <c r="B657">
        <v>1.05412002</v>
      </c>
      <c r="J657">
        <v>0.65500000000000003</v>
      </c>
      <c r="K657">
        <v>0.73645364000000002</v>
      </c>
      <c r="S657">
        <v>0.65500000000000003</v>
      </c>
      <c r="T657">
        <v>0.56978189000000001</v>
      </c>
      <c r="AB657">
        <v>0.65500000000000003</v>
      </c>
      <c r="AC657">
        <v>1.8670267199999999</v>
      </c>
    </row>
    <row r="658" spans="1:29" x14ac:dyDescent="0.3">
      <c r="A658">
        <v>0.65600000000000003</v>
      </c>
      <c r="B658">
        <v>1.0550723099999999</v>
      </c>
      <c r="J658">
        <v>0.65600000000000003</v>
      </c>
      <c r="K658">
        <v>0.73721566999999999</v>
      </c>
      <c r="S658">
        <v>0.65600000000000003</v>
      </c>
      <c r="T658">
        <v>0.57043710999999997</v>
      </c>
      <c r="AB658">
        <v>0.65600000000000003</v>
      </c>
      <c r="AC658">
        <v>1.86901283</v>
      </c>
    </row>
    <row r="659" spans="1:29" x14ac:dyDescent="0.3">
      <c r="A659">
        <v>0.65700000000000003</v>
      </c>
      <c r="B659">
        <v>1.05601992</v>
      </c>
      <c r="J659">
        <v>0.65700000000000003</v>
      </c>
      <c r="K659">
        <v>0.73797581000000001</v>
      </c>
      <c r="S659">
        <v>0.65700000000000003</v>
      </c>
      <c r="T659">
        <v>0.57109133999999995</v>
      </c>
      <c r="AB659">
        <v>0.65700000000000003</v>
      </c>
      <c r="AC659">
        <v>1.8709850299999999</v>
      </c>
    </row>
    <row r="660" spans="1:29" x14ac:dyDescent="0.3">
      <c r="A660">
        <v>0.65800000000000003</v>
      </c>
      <c r="B660">
        <v>1.0569628600000001</v>
      </c>
      <c r="J660">
        <v>0.65800000000000003</v>
      </c>
      <c r="K660">
        <v>0.73873407999999996</v>
      </c>
      <c r="S660">
        <v>0.65800000000000003</v>
      </c>
      <c r="T660">
        <v>0.57174459</v>
      </c>
      <c r="AB660">
        <v>0.65800000000000003</v>
      </c>
      <c r="AC660">
        <v>1.87294329</v>
      </c>
    </row>
    <row r="661" spans="1:29" x14ac:dyDescent="0.3">
      <c r="A661">
        <v>0.65900000000000003</v>
      </c>
      <c r="B661">
        <v>1.05790111</v>
      </c>
      <c r="J661">
        <v>0.65900000000000003</v>
      </c>
      <c r="K661">
        <v>0.73949047000000001</v>
      </c>
      <c r="S661">
        <v>0.65900000000000003</v>
      </c>
      <c r="T661">
        <v>0.57239686000000001</v>
      </c>
      <c r="AB661">
        <v>0.65900000000000003</v>
      </c>
      <c r="AC661">
        <v>1.8748875899999999</v>
      </c>
    </row>
    <row r="662" spans="1:29" x14ac:dyDescent="0.3">
      <c r="A662">
        <v>0.66</v>
      </c>
      <c r="B662">
        <v>1.0588347</v>
      </c>
      <c r="J662">
        <v>0.66</v>
      </c>
      <c r="K662">
        <v>0.74024498000000005</v>
      </c>
      <c r="S662">
        <v>0.66</v>
      </c>
      <c r="T662">
        <v>0.57304816000000003</v>
      </c>
      <c r="AB662">
        <v>0.66</v>
      </c>
      <c r="AC662">
        <v>1.8768178900000001</v>
      </c>
    </row>
    <row r="663" spans="1:29" x14ac:dyDescent="0.3">
      <c r="A663">
        <v>0.66100000000000003</v>
      </c>
      <c r="B663">
        <v>1.05976362</v>
      </c>
      <c r="J663">
        <v>0.66100000000000003</v>
      </c>
      <c r="K663">
        <v>0.74099762000000002</v>
      </c>
      <c r="S663">
        <v>0.66100000000000003</v>
      </c>
      <c r="T663">
        <v>0.57369846999999996</v>
      </c>
      <c r="AB663">
        <v>0.66100000000000003</v>
      </c>
      <c r="AC663">
        <v>1.87873416</v>
      </c>
    </row>
    <row r="664" spans="1:29" x14ac:dyDescent="0.3">
      <c r="A664">
        <v>0.66200000000000003</v>
      </c>
      <c r="B664">
        <v>1.0606878799999999</v>
      </c>
      <c r="J664">
        <v>0.66200000000000003</v>
      </c>
      <c r="K664">
        <v>0.74174839000000004</v>
      </c>
      <c r="S664">
        <v>0.66200000000000003</v>
      </c>
      <c r="T664">
        <v>0.57434781000000001</v>
      </c>
      <c r="AB664">
        <v>0.66200000000000003</v>
      </c>
      <c r="AC664">
        <v>1.8806363699999999</v>
      </c>
    </row>
    <row r="665" spans="1:29" x14ac:dyDescent="0.3">
      <c r="A665">
        <v>0.66300000000000003</v>
      </c>
      <c r="B665">
        <v>1.0616074900000001</v>
      </c>
      <c r="J665">
        <v>0.66300000000000003</v>
      </c>
      <c r="K665">
        <v>0.74249728999999998</v>
      </c>
      <c r="S665">
        <v>0.66300000000000003</v>
      </c>
      <c r="T665">
        <v>0.57499617000000003</v>
      </c>
      <c r="AB665">
        <v>0.66300000000000003</v>
      </c>
      <c r="AC665">
        <v>1.88252449</v>
      </c>
    </row>
    <row r="666" spans="1:29" x14ac:dyDescent="0.3">
      <c r="A666">
        <v>0.66400000000000003</v>
      </c>
      <c r="B666">
        <v>1.06252243</v>
      </c>
      <c r="J666">
        <v>0.66400000000000003</v>
      </c>
      <c r="K666">
        <v>0.74324433000000001</v>
      </c>
      <c r="S666">
        <v>0.66400000000000003</v>
      </c>
      <c r="T666">
        <v>0.57564355</v>
      </c>
      <c r="AB666">
        <v>0.66400000000000003</v>
      </c>
      <c r="AC666">
        <v>1.8843984899999999</v>
      </c>
    </row>
    <row r="667" spans="1:29" x14ac:dyDescent="0.3">
      <c r="A667">
        <v>0.66500000000000004</v>
      </c>
      <c r="B667">
        <v>1.0634327299999999</v>
      </c>
      <c r="J667">
        <v>0.66500000000000004</v>
      </c>
      <c r="K667">
        <v>0.74398951000000002</v>
      </c>
      <c r="S667">
        <v>0.66500000000000004</v>
      </c>
      <c r="T667">
        <v>0.57628997000000004</v>
      </c>
      <c r="AB667">
        <v>0.66500000000000004</v>
      </c>
      <c r="AC667">
        <v>1.8862583399999999</v>
      </c>
    </row>
    <row r="668" spans="1:29" x14ac:dyDescent="0.3">
      <c r="A668">
        <v>0.66600000000000004</v>
      </c>
      <c r="B668">
        <v>1.0643383799999999</v>
      </c>
      <c r="J668">
        <v>0.66600000000000004</v>
      </c>
      <c r="K668">
        <v>0.74473283000000001</v>
      </c>
      <c r="S668">
        <v>0.66600000000000004</v>
      </c>
      <c r="T668">
        <v>0.57693541000000004</v>
      </c>
      <c r="AB668">
        <v>0.66600000000000004</v>
      </c>
      <c r="AC668">
        <v>1.8881040099999999</v>
      </c>
    </row>
    <row r="669" spans="1:29" x14ac:dyDescent="0.3">
      <c r="A669">
        <v>0.66700000000000004</v>
      </c>
      <c r="B669">
        <v>1.06523938</v>
      </c>
      <c r="J669">
        <v>0.66700000000000004</v>
      </c>
      <c r="K669">
        <v>0.74547428999999998</v>
      </c>
      <c r="S669">
        <v>0.66700000000000004</v>
      </c>
      <c r="T669">
        <v>0.57757988000000005</v>
      </c>
      <c r="AB669">
        <v>0.66700000000000004</v>
      </c>
      <c r="AC669">
        <v>1.88993547</v>
      </c>
    </row>
    <row r="670" spans="1:29" x14ac:dyDescent="0.3">
      <c r="A670">
        <v>0.66800000000000004</v>
      </c>
      <c r="B670">
        <v>1.0661357499999999</v>
      </c>
      <c r="J670">
        <v>0.66800000000000004</v>
      </c>
      <c r="K670">
        <v>0.74621391000000004</v>
      </c>
      <c r="S670">
        <v>0.66800000000000004</v>
      </c>
      <c r="T670">
        <v>0.57822337999999995</v>
      </c>
      <c r="AB670">
        <v>0.66800000000000004</v>
      </c>
      <c r="AC670">
        <v>1.8917527000000001</v>
      </c>
    </row>
    <row r="671" spans="1:29" x14ac:dyDescent="0.3">
      <c r="A671">
        <v>0.66900000000000004</v>
      </c>
      <c r="B671">
        <v>1.0670274799999999</v>
      </c>
      <c r="J671">
        <v>0.66900000000000004</v>
      </c>
      <c r="K671">
        <v>0.74695166999999996</v>
      </c>
      <c r="S671">
        <v>0.66900000000000004</v>
      </c>
      <c r="T671">
        <v>0.57886590999999998</v>
      </c>
      <c r="AB671">
        <v>0.66900000000000004</v>
      </c>
      <c r="AC671">
        <v>1.8935556499999999</v>
      </c>
    </row>
    <row r="672" spans="1:29" x14ac:dyDescent="0.3">
      <c r="A672">
        <v>0.67</v>
      </c>
      <c r="B672">
        <v>1.0679145800000001</v>
      </c>
      <c r="J672">
        <v>0.67</v>
      </c>
      <c r="K672">
        <v>0.74768758999999996</v>
      </c>
      <c r="S672">
        <v>0.67</v>
      </c>
      <c r="T672">
        <v>0.57950747999999996</v>
      </c>
      <c r="AB672">
        <v>0.67</v>
      </c>
      <c r="AC672">
        <v>1.89534431</v>
      </c>
    </row>
    <row r="673" spans="1:29" x14ac:dyDescent="0.3">
      <c r="A673">
        <v>0.67100000000000004</v>
      </c>
      <c r="B673">
        <v>1.0687970600000001</v>
      </c>
      <c r="J673">
        <v>0.67100000000000004</v>
      </c>
      <c r="K673">
        <v>0.74842167000000004</v>
      </c>
      <c r="S673">
        <v>0.67100000000000004</v>
      </c>
      <c r="T673">
        <v>0.58014807999999995</v>
      </c>
      <c r="AB673">
        <v>0.67100000000000004</v>
      </c>
      <c r="AC673">
        <v>1.89711864</v>
      </c>
    </row>
    <row r="674" spans="1:29" x14ac:dyDescent="0.3">
      <c r="A674">
        <v>0.67200000000000004</v>
      </c>
      <c r="B674">
        <v>1.06967492</v>
      </c>
      <c r="J674">
        <v>0.67200000000000004</v>
      </c>
      <c r="K674">
        <v>0.74915390000000004</v>
      </c>
      <c r="S674">
        <v>0.67200000000000004</v>
      </c>
      <c r="T674">
        <v>0.58078772000000001</v>
      </c>
      <c r="AB674">
        <v>0.67200000000000004</v>
      </c>
      <c r="AC674">
        <v>1.8988786099999999</v>
      </c>
    </row>
    <row r="675" spans="1:29" x14ac:dyDescent="0.3">
      <c r="A675">
        <v>0.67300000000000004</v>
      </c>
      <c r="B675">
        <v>1.07054816</v>
      </c>
      <c r="J675">
        <v>0.67300000000000004</v>
      </c>
      <c r="K675">
        <v>0.74988429999999995</v>
      </c>
      <c r="S675">
        <v>0.67300000000000004</v>
      </c>
      <c r="T675">
        <v>0.58142640000000001</v>
      </c>
      <c r="AB675">
        <v>0.67300000000000004</v>
      </c>
      <c r="AC675">
        <v>1.9006242099999999</v>
      </c>
    </row>
    <row r="676" spans="1:29" x14ac:dyDescent="0.3">
      <c r="A676">
        <v>0.67400000000000004</v>
      </c>
      <c r="B676">
        <v>1.0714167800000001</v>
      </c>
      <c r="J676">
        <v>0.67400000000000004</v>
      </c>
      <c r="K676">
        <v>0.75061286999999999</v>
      </c>
      <c r="S676">
        <v>0.67400000000000004</v>
      </c>
      <c r="T676">
        <v>0.58206411000000002</v>
      </c>
      <c r="AB676">
        <v>0.67400000000000004</v>
      </c>
      <c r="AC676">
        <v>1.9023553900000001</v>
      </c>
    </row>
    <row r="677" spans="1:29" x14ac:dyDescent="0.3">
      <c r="A677">
        <v>0.67500000000000004</v>
      </c>
      <c r="B677">
        <v>1.0722807999999999</v>
      </c>
      <c r="J677">
        <v>0.67500000000000004</v>
      </c>
      <c r="K677">
        <v>0.7513396</v>
      </c>
      <c r="S677">
        <v>0.67500000000000004</v>
      </c>
      <c r="T677">
        <v>0.58270087000000004</v>
      </c>
      <c r="AB677">
        <v>0.67500000000000004</v>
      </c>
      <c r="AC677">
        <v>1.90407214</v>
      </c>
    </row>
    <row r="678" spans="1:29" x14ac:dyDescent="0.3">
      <c r="A678">
        <v>0.67600000000000005</v>
      </c>
      <c r="B678">
        <v>1.07314021</v>
      </c>
      <c r="J678">
        <v>0.67600000000000005</v>
      </c>
      <c r="K678">
        <v>0.75206450999999996</v>
      </c>
      <c r="S678">
        <v>0.67600000000000005</v>
      </c>
      <c r="T678">
        <v>0.58333665999999995</v>
      </c>
      <c r="AB678">
        <v>0.67600000000000005</v>
      </c>
      <c r="AC678">
        <v>1.90577442</v>
      </c>
    </row>
    <row r="679" spans="1:29" x14ac:dyDescent="0.3">
      <c r="A679">
        <v>0.67700000000000005</v>
      </c>
      <c r="B679">
        <v>1.0739950300000001</v>
      </c>
      <c r="J679">
        <v>0.67700000000000005</v>
      </c>
      <c r="K679">
        <v>0.75278758999999995</v>
      </c>
      <c r="S679">
        <v>0.67700000000000005</v>
      </c>
      <c r="T679">
        <v>0.58397149999999998</v>
      </c>
      <c r="AB679">
        <v>0.67700000000000005</v>
      </c>
      <c r="AC679">
        <v>1.90746221</v>
      </c>
    </row>
    <row r="680" spans="1:29" x14ac:dyDescent="0.3">
      <c r="A680">
        <v>0.67800000000000005</v>
      </c>
      <c r="B680">
        <v>1.0748452500000001</v>
      </c>
      <c r="J680">
        <v>0.67800000000000005</v>
      </c>
      <c r="K680">
        <v>0.75350885000000001</v>
      </c>
      <c r="S680">
        <v>0.67800000000000005</v>
      </c>
      <c r="T680">
        <v>0.58460539</v>
      </c>
      <c r="AB680">
        <v>0.67800000000000005</v>
      </c>
      <c r="AC680">
        <v>1.9091354899999999</v>
      </c>
    </row>
    <row r="681" spans="1:29" x14ac:dyDescent="0.3">
      <c r="A681">
        <v>0.67900000000000005</v>
      </c>
      <c r="B681">
        <v>1.07569089</v>
      </c>
      <c r="J681">
        <v>0.67900000000000005</v>
      </c>
      <c r="K681">
        <v>0.75422829000000002</v>
      </c>
      <c r="S681">
        <v>0.67900000000000005</v>
      </c>
      <c r="T681">
        <v>0.58523831999999998</v>
      </c>
      <c r="AB681">
        <v>0.67900000000000005</v>
      </c>
      <c r="AC681">
        <v>1.9107942099999999</v>
      </c>
    </row>
    <row r="682" spans="1:29" x14ac:dyDescent="0.3">
      <c r="A682">
        <v>0.68</v>
      </c>
      <c r="B682">
        <v>1.07653193</v>
      </c>
      <c r="J682">
        <v>0.68</v>
      </c>
      <c r="K682">
        <v>0.75494591</v>
      </c>
      <c r="S682">
        <v>0.68</v>
      </c>
      <c r="T682">
        <v>0.58587029000000002</v>
      </c>
      <c r="AB682">
        <v>0.68</v>
      </c>
      <c r="AC682">
        <v>1.9124383599999999</v>
      </c>
    </row>
    <row r="683" spans="1:29" x14ac:dyDescent="0.3">
      <c r="A683">
        <v>0.68100000000000005</v>
      </c>
      <c r="B683">
        <v>1.0773683999999999</v>
      </c>
      <c r="J683">
        <v>0.68100000000000005</v>
      </c>
      <c r="K683">
        <v>0.75566171999999998</v>
      </c>
      <c r="S683">
        <v>0.68100000000000005</v>
      </c>
      <c r="T683">
        <v>0.58650131999999999</v>
      </c>
      <c r="AB683">
        <v>0.68100000000000005</v>
      </c>
      <c r="AC683">
        <v>1.91406791</v>
      </c>
    </row>
    <row r="684" spans="1:29" x14ac:dyDescent="0.3">
      <c r="A684">
        <v>0.68200000000000005</v>
      </c>
      <c r="B684">
        <v>1.0782003</v>
      </c>
      <c r="J684">
        <v>0.68200000000000005</v>
      </c>
      <c r="K684">
        <v>0.75637573000000002</v>
      </c>
      <c r="S684">
        <v>0.68200000000000005</v>
      </c>
      <c r="T684">
        <v>0.58713139000000003</v>
      </c>
      <c r="AB684">
        <v>0.68200000000000005</v>
      </c>
      <c r="AC684">
        <v>1.9156828400000001</v>
      </c>
    </row>
    <row r="685" spans="1:29" x14ac:dyDescent="0.3">
      <c r="A685">
        <v>0.68300000000000005</v>
      </c>
      <c r="B685">
        <v>1.07902762</v>
      </c>
      <c r="J685">
        <v>0.68300000000000005</v>
      </c>
      <c r="K685">
        <v>0.75708792000000003</v>
      </c>
      <c r="S685">
        <v>0.68300000000000005</v>
      </c>
      <c r="T685">
        <v>0.58776050999999996</v>
      </c>
      <c r="AB685">
        <v>0.68300000000000005</v>
      </c>
      <c r="AC685">
        <v>1.91728312</v>
      </c>
    </row>
    <row r="686" spans="1:29" x14ac:dyDescent="0.3">
      <c r="A686">
        <v>0.68400000000000005</v>
      </c>
      <c r="B686">
        <v>1.0798503800000001</v>
      </c>
      <c r="J686">
        <v>0.68400000000000005</v>
      </c>
      <c r="K686">
        <v>0.75779830999999997</v>
      </c>
      <c r="S686">
        <v>0.68400000000000005</v>
      </c>
      <c r="T686">
        <v>0.58838869000000005</v>
      </c>
      <c r="AB686">
        <v>0.68400000000000005</v>
      </c>
      <c r="AC686">
        <v>1.9188687200000001</v>
      </c>
    </row>
    <row r="687" spans="1:29" x14ac:dyDescent="0.3">
      <c r="A687">
        <v>0.68500000000000005</v>
      </c>
      <c r="B687">
        <v>1.08066858</v>
      </c>
      <c r="J687">
        <v>0.68500000000000005</v>
      </c>
      <c r="K687">
        <v>0.75850689999999998</v>
      </c>
      <c r="S687">
        <v>0.68500000000000005</v>
      </c>
      <c r="T687">
        <v>0.58901592000000003</v>
      </c>
      <c r="AB687">
        <v>0.68500000000000005</v>
      </c>
      <c r="AC687">
        <v>1.92043962</v>
      </c>
    </row>
    <row r="688" spans="1:29" x14ac:dyDescent="0.3">
      <c r="A688">
        <v>0.68600000000000005</v>
      </c>
      <c r="B688">
        <v>1.08148223</v>
      </c>
      <c r="J688">
        <v>0.68600000000000005</v>
      </c>
      <c r="K688">
        <v>0.75921369999999999</v>
      </c>
      <c r="S688">
        <v>0.68600000000000005</v>
      </c>
      <c r="T688">
        <v>0.58964220000000001</v>
      </c>
      <c r="AB688">
        <v>0.68600000000000005</v>
      </c>
      <c r="AC688">
        <v>1.92199579</v>
      </c>
    </row>
    <row r="689" spans="1:29" x14ac:dyDescent="0.3">
      <c r="A689">
        <v>0.68700000000000006</v>
      </c>
      <c r="B689">
        <v>1.0822913300000001</v>
      </c>
      <c r="J689">
        <v>0.68700000000000006</v>
      </c>
      <c r="K689">
        <v>0.75991869000000001</v>
      </c>
      <c r="S689">
        <v>0.68700000000000006</v>
      </c>
      <c r="T689">
        <v>0.59026754000000003</v>
      </c>
      <c r="AB689">
        <v>0.68700000000000006</v>
      </c>
      <c r="AC689">
        <v>1.9235372100000001</v>
      </c>
    </row>
    <row r="690" spans="1:29" x14ac:dyDescent="0.3">
      <c r="A690">
        <v>0.68799999999999994</v>
      </c>
      <c r="B690">
        <v>1.0830958799999999</v>
      </c>
      <c r="J690">
        <v>0.68799999999999994</v>
      </c>
      <c r="K690">
        <v>0.76062189999999996</v>
      </c>
      <c r="S690">
        <v>0.68799999999999994</v>
      </c>
      <c r="T690">
        <v>0.59089194</v>
      </c>
      <c r="AB690">
        <v>0.68799999999999994</v>
      </c>
      <c r="AC690">
        <v>1.9250638499999999</v>
      </c>
    </row>
    <row r="691" spans="1:29" x14ac:dyDescent="0.3">
      <c r="A691">
        <v>0.68899999999999995</v>
      </c>
      <c r="B691">
        <v>1.08389589</v>
      </c>
      <c r="J691">
        <v>0.68899999999999995</v>
      </c>
      <c r="K691">
        <v>0.76132332000000003</v>
      </c>
      <c r="S691">
        <v>0.68899999999999995</v>
      </c>
      <c r="T691">
        <v>0.59151540000000002</v>
      </c>
      <c r="AB691">
        <v>0.68899999999999995</v>
      </c>
      <c r="AC691">
        <v>1.92657569</v>
      </c>
    </row>
    <row r="692" spans="1:29" x14ac:dyDescent="0.3">
      <c r="A692">
        <v>0.69</v>
      </c>
      <c r="B692">
        <v>1.08469137</v>
      </c>
      <c r="J692">
        <v>0.69</v>
      </c>
      <c r="K692">
        <v>0.76202294999999998</v>
      </c>
      <c r="S692">
        <v>0.69</v>
      </c>
      <c r="T692">
        <v>0.59213791000000005</v>
      </c>
      <c r="AB692">
        <v>0.69</v>
      </c>
      <c r="AC692">
        <v>1.9280727099999999</v>
      </c>
    </row>
    <row r="693" spans="1:29" x14ac:dyDescent="0.3">
      <c r="A693">
        <v>0.69099999999999995</v>
      </c>
      <c r="B693">
        <v>1.0854823300000001</v>
      </c>
      <c r="J693">
        <v>0.69099999999999995</v>
      </c>
      <c r="K693">
        <v>0.76272079999999998</v>
      </c>
      <c r="S693">
        <v>0.69099999999999995</v>
      </c>
      <c r="T693">
        <v>0.59275948999999994</v>
      </c>
      <c r="AB693">
        <v>0.69099999999999995</v>
      </c>
      <c r="AC693">
        <v>1.92955488</v>
      </c>
    </row>
    <row r="694" spans="1:29" x14ac:dyDescent="0.3">
      <c r="A694">
        <v>0.69199999999999995</v>
      </c>
      <c r="B694">
        <v>1.0862687600000001</v>
      </c>
      <c r="J694">
        <v>0.69199999999999995</v>
      </c>
      <c r="K694">
        <v>0.76341687000000003</v>
      </c>
      <c r="S694">
        <v>0.69199999999999995</v>
      </c>
      <c r="T694">
        <v>0.59338013000000001</v>
      </c>
      <c r="AB694">
        <v>0.69199999999999995</v>
      </c>
      <c r="AC694">
        <v>1.9310221700000001</v>
      </c>
    </row>
    <row r="695" spans="1:29" x14ac:dyDescent="0.3">
      <c r="A695">
        <v>0.69299999999999995</v>
      </c>
      <c r="B695">
        <v>1.08705067</v>
      </c>
      <c r="J695">
        <v>0.69299999999999995</v>
      </c>
      <c r="K695">
        <v>0.76411116999999995</v>
      </c>
      <c r="S695">
        <v>0.69299999999999995</v>
      </c>
      <c r="T695">
        <v>0.59399983000000001</v>
      </c>
      <c r="AB695">
        <v>0.69299999999999995</v>
      </c>
      <c r="AC695">
        <v>1.9324745699999999</v>
      </c>
    </row>
    <row r="696" spans="1:29" x14ac:dyDescent="0.3">
      <c r="A696">
        <v>0.69399999999999995</v>
      </c>
      <c r="B696">
        <v>1.08782807</v>
      </c>
      <c r="J696">
        <v>0.69399999999999995</v>
      </c>
      <c r="K696">
        <v>0.76480369000000004</v>
      </c>
      <c r="S696">
        <v>0.69399999999999995</v>
      </c>
      <c r="T696">
        <v>0.5946186</v>
      </c>
      <c r="AB696">
        <v>0.69399999999999995</v>
      </c>
      <c r="AC696">
        <v>1.93391205</v>
      </c>
    </row>
    <row r="697" spans="1:29" x14ac:dyDescent="0.3">
      <c r="A697">
        <v>0.69499999999999995</v>
      </c>
      <c r="B697">
        <v>1.0886009699999999</v>
      </c>
      <c r="J697">
        <v>0.69499999999999995</v>
      </c>
      <c r="K697">
        <v>0.76549444</v>
      </c>
      <c r="S697">
        <v>0.69499999999999995</v>
      </c>
      <c r="T697">
        <v>0.59523643000000004</v>
      </c>
      <c r="AB697">
        <v>0.69499999999999995</v>
      </c>
      <c r="AC697">
        <v>1.9353345900000001</v>
      </c>
    </row>
    <row r="698" spans="1:29" x14ac:dyDescent="0.3">
      <c r="A698">
        <v>0.69599999999999995</v>
      </c>
      <c r="B698">
        <v>1.08936937</v>
      </c>
      <c r="J698">
        <v>0.69599999999999995</v>
      </c>
      <c r="K698">
        <v>0.76618343</v>
      </c>
      <c r="S698">
        <v>0.69599999999999995</v>
      </c>
      <c r="T698">
        <v>0.59585334000000001</v>
      </c>
      <c r="AB698">
        <v>0.69599999999999995</v>
      </c>
      <c r="AC698">
        <v>1.9367421600000001</v>
      </c>
    </row>
    <row r="699" spans="1:29" x14ac:dyDescent="0.3">
      <c r="A699">
        <v>0.69699999999999995</v>
      </c>
      <c r="B699">
        <v>1.0901332699999999</v>
      </c>
      <c r="J699">
        <v>0.69699999999999995</v>
      </c>
      <c r="K699">
        <v>0.76687064999999999</v>
      </c>
      <c r="S699">
        <v>0.69699999999999995</v>
      </c>
      <c r="T699">
        <v>0.59646931000000003</v>
      </c>
      <c r="AB699">
        <v>0.69699999999999995</v>
      </c>
      <c r="AC699">
        <v>1.93813474</v>
      </c>
    </row>
    <row r="700" spans="1:29" x14ac:dyDescent="0.3">
      <c r="A700">
        <v>0.69799999999999995</v>
      </c>
      <c r="B700">
        <v>1.0908926800000001</v>
      </c>
      <c r="J700">
        <v>0.69799999999999995</v>
      </c>
      <c r="K700">
        <v>0.76755611000000001</v>
      </c>
      <c r="S700">
        <v>0.69799999999999995</v>
      </c>
      <c r="T700">
        <v>0.59708435000000004</v>
      </c>
      <c r="AB700">
        <v>0.69799999999999995</v>
      </c>
      <c r="AC700">
        <v>1.93951231</v>
      </c>
    </row>
    <row r="701" spans="1:29" x14ac:dyDescent="0.3">
      <c r="A701">
        <v>0.69899999999999995</v>
      </c>
      <c r="B701">
        <v>1.0916476100000001</v>
      </c>
      <c r="J701">
        <v>0.69899999999999995</v>
      </c>
      <c r="K701">
        <v>0.76823980999999997</v>
      </c>
      <c r="S701">
        <v>0.69899999999999995</v>
      </c>
      <c r="T701">
        <v>0.59769846999999998</v>
      </c>
      <c r="AB701">
        <v>0.69899999999999995</v>
      </c>
      <c r="AC701">
        <v>1.9408748499999999</v>
      </c>
    </row>
    <row r="702" spans="1:29" x14ac:dyDescent="0.3">
      <c r="A702">
        <v>0.7</v>
      </c>
      <c r="B702">
        <v>1.0923980600000001</v>
      </c>
      <c r="J702">
        <v>0.7</v>
      </c>
      <c r="K702">
        <v>0.76892176000000001</v>
      </c>
      <c r="S702">
        <v>0.7</v>
      </c>
      <c r="T702">
        <v>0.59831164999999997</v>
      </c>
      <c r="AB702">
        <v>0.7</v>
      </c>
      <c r="AC702">
        <v>1.94222234</v>
      </c>
    </row>
    <row r="703" spans="1:29" x14ac:dyDescent="0.3">
      <c r="A703">
        <v>0.70099999999999996</v>
      </c>
      <c r="B703">
        <v>1.09314405</v>
      </c>
      <c r="J703">
        <v>0.70099999999999996</v>
      </c>
      <c r="K703">
        <v>0.76960196000000003</v>
      </c>
      <c r="S703">
        <v>0.70099999999999996</v>
      </c>
      <c r="T703">
        <v>0.59892391</v>
      </c>
      <c r="AB703">
        <v>0.70099999999999996</v>
      </c>
      <c r="AC703">
        <v>1.9435547500000001</v>
      </c>
    </row>
    <row r="704" spans="1:29" x14ac:dyDescent="0.3">
      <c r="A704">
        <v>0.70199999999999996</v>
      </c>
      <c r="B704">
        <v>1.0938855599999999</v>
      </c>
      <c r="J704">
        <v>0.70199999999999996</v>
      </c>
      <c r="K704">
        <v>0.77028041000000003</v>
      </c>
      <c r="S704">
        <v>0.70199999999999996</v>
      </c>
      <c r="T704">
        <v>0.59953524999999996</v>
      </c>
      <c r="AB704">
        <v>0.70199999999999996</v>
      </c>
      <c r="AC704">
        <v>1.94487207</v>
      </c>
    </row>
    <row r="705" spans="1:29" x14ac:dyDescent="0.3">
      <c r="A705">
        <v>0.70299999999999996</v>
      </c>
      <c r="B705">
        <v>1.09462262</v>
      </c>
      <c r="J705">
        <v>0.70299999999999996</v>
      </c>
      <c r="K705">
        <v>0.77095711</v>
      </c>
      <c r="S705">
        <v>0.70299999999999996</v>
      </c>
      <c r="T705">
        <v>0.60014566999999996</v>
      </c>
      <c r="AB705">
        <v>0.70299999999999996</v>
      </c>
      <c r="AC705">
        <v>1.94617426</v>
      </c>
    </row>
    <row r="706" spans="1:29" x14ac:dyDescent="0.3">
      <c r="A706">
        <v>0.70399999999999996</v>
      </c>
      <c r="B706">
        <v>1.0953552200000001</v>
      </c>
      <c r="J706">
        <v>0.70399999999999996</v>
      </c>
      <c r="K706">
        <v>0.77163208000000005</v>
      </c>
      <c r="S706">
        <v>0.70399999999999996</v>
      </c>
      <c r="T706">
        <v>0.60075515999999995</v>
      </c>
      <c r="AB706">
        <v>0.70399999999999996</v>
      </c>
      <c r="AC706">
        <v>1.9474613199999999</v>
      </c>
    </row>
    <row r="707" spans="1:29" x14ac:dyDescent="0.3">
      <c r="A707">
        <v>0.70499999999999996</v>
      </c>
      <c r="B707">
        <v>1.0960833800000001</v>
      </c>
      <c r="J707">
        <v>0.70499999999999996</v>
      </c>
      <c r="K707">
        <v>0.77230529999999997</v>
      </c>
      <c r="S707">
        <v>0.70499999999999996</v>
      </c>
      <c r="T707">
        <v>0.60136372999999999</v>
      </c>
      <c r="AB707">
        <v>0.70499999999999996</v>
      </c>
      <c r="AC707">
        <v>1.94873322</v>
      </c>
    </row>
    <row r="708" spans="1:29" x14ac:dyDescent="0.3">
      <c r="A708">
        <v>0.70599999999999996</v>
      </c>
      <c r="B708">
        <v>1.0968070999999999</v>
      </c>
      <c r="J708">
        <v>0.70599999999999996</v>
      </c>
      <c r="K708">
        <v>0.77297678999999997</v>
      </c>
      <c r="S708">
        <v>0.70599999999999996</v>
      </c>
      <c r="T708">
        <v>0.60197137999999994</v>
      </c>
      <c r="AB708">
        <v>0.70599999999999996</v>
      </c>
      <c r="AC708">
        <v>1.94998994</v>
      </c>
    </row>
    <row r="709" spans="1:29" x14ac:dyDescent="0.3">
      <c r="A709">
        <v>0.70699999999999996</v>
      </c>
      <c r="B709">
        <v>1.0975263799999999</v>
      </c>
      <c r="J709">
        <v>0.70699999999999996</v>
      </c>
      <c r="K709">
        <v>0.77364653999999999</v>
      </c>
      <c r="S709">
        <v>0.70699999999999996</v>
      </c>
      <c r="T709">
        <v>0.60257811999999999</v>
      </c>
      <c r="AB709">
        <v>0.70699999999999996</v>
      </c>
      <c r="AC709">
        <v>1.95123146</v>
      </c>
    </row>
    <row r="710" spans="1:29" x14ac:dyDescent="0.3">
      <c r="A710">
        <v>0.70799999999999996</v>
      </c>
      <c r="B710">
        <v>1.09824123</v>
      </c>
      <c r="J710">
        <v>0.70799999999999996</v>
      </c>
      <c r="K710">
        <v>0.77431457000000004</v>
      </c>
      <c r="S710">
        <v>0.70799999999999996</v>
      </c>
      <c r="T710">
        <v>0.60318393999999997</v>
      </c>
      <c r="AB710">
        <v>0.70799999999999996</v>
      </c>
      <c r="AC710">
        <v>1.9524577599999999</v>
      </c>
    </row>
    <row r="711" spans="1:29" x14ac:dyDescent="0.3">
      <c r="A711">
        <v>0.70899999999999996</v>
      </c>
      <c r="B711">
        <v>1.09895166</v>
      </c>
      <c r="J711">
        <v>0.70899999999999996</v>
      </c>
      <c r="K711">
        <v>0.77498087000000004</v>
      </c>
      <c r="S711">
        <v>0.70899999999999996</v>
      </c>
      <c r="T711">
        <v>0.60378883999999999</v>
      </c>
      <c r="AB711">
        <v>0.70899999999999996</v>
      </c>
      <c r="AC711">
        <v>1.9536688200000001</v>
      </c>
    </row>
    <row r="712" spans="1:29" x14ac:dyDescent="0.3">
      <c r="A712">
        <v>0.71</v>
      </c>
      <c r="B712">
        <v>1.09965767</v>
      </c>
      <c r="J712">
        <v>0.71</v>
      </c>
      <c r="K712">
        <v>0.77564544000000002</v>
      </c>
      <c r="S712">
        <v>0.71</v>
      </c>
      <c r="T712">
        <v>0.60439282999999999</v>
      </c>
      <c r="AB712">
        <v>0.71</v>
      </c>
      <c r="AC712">
        <v>1.9548646199999999</v>
      </c>
    </row>
    <row r="713" spans="1:29" x14ac:dyDescent="0.3">
      <c r="A713">
        <v>0.71099999999999997</v>
      </c>
      <c r="B713">
        <v>1.10035927</v>
      </c>
      <c r="J713">
        <v>0.71099999999999997</v>
      </c>
      <c r="K713">
        <v>0.77630829999999995</v>
      </c>
      <c r="S713">
        <v>0.71099999999999997</v>
      </c>
      <c r="T713">
        <v>0.60499590000000003</v>
      </c>
      <c r="AB713">
        <v>0.71099999999999997</v>
      </c>
      <c r="AC713">
        <v>1.9560451400000001</v>
      </c>
    </row>
    <row r="714" spans="1:29" x14ac:dyDescent="0.3">
      <c r="A714">
        <v>0.71199999999999997</v>
      </c>
      <c r="B714">
        <v>1.1010564700000001</v>
      </c>
      <c r="J714">
        <v>0.71199999999999997</v>
      </c>
      <c r="K714">
        <v>0.77696944000000001</v>
      </c>
      <c r="S714">
        <v>0.71199999999999997</v>
      </c>
      <c r="T714">
        <v>0.60559806999999999</v>
      </c>
      <c r="AB714">
        <v>0.71199999999999997</v>
      </c>
      <c r="AC714">
        <v>1.9572103700000001</v>
      </c>
    </row>
    <row r="715" spans="1:29" x14ac:dyDescent="0.3">
      <c r="A715">
        <v>0.71299999999999997</v>
      </c>
      <c r="B715">
        <v>1.1017492799999999</v>
      </c>
      <c r="J715">
        <v>0.71299999999999997</v>
      </c>
      <c r="K715">
        <v>0.77762885999999998</v>
      </c>
      <c r="S715">
        <v>0.71299999999999997</v>
      </c>
      <c r="T715">
        <v>0.60619931999999999</v>
      </c>
      <c r="AB715">
        <v>0.71299999999999997</v>
      </c>
      <c r="AC715">
        <v>1.95836028</v>
      </c>
    </row>
    <row r="716" spans="1:29" x14ac:dyDescent="0.3">
      <c r="A716">
        <v>0.71399999999999997</v>
      </c>
      <c r="B716">
        <v>1.1024376899999999</v>
      </c>
      <c r="J716">
        <v>0.71399999999999997</v>
      </c>
      <c r="K716">
        <v>0.77828657999999995</v>
      </c>
      <c r="S716">
        <v>0.71399999999999997</v>
      </c>
      <c r="T716">
        <v>0.60679967000000001</v>
      </c>
      <c r="AB716">
        <v>0.71399999999999997</v>
      </c>
      <c r="AC716">
        <v>1.9594948599999999</v>
      </c>
    </row>
    <row r="717" spans="1:29" x14ac:dyDescent="0.3">
      <c r="A717">
        <v>0.71499999999999997</v>
      </c>
      <c r="B717">
        <v>1.1031217200000001</v>
      </c>
      <c r="J717">
        <v>0.71499999999999997</v>
      </c>
      <c r="K717">
        <v>0.77894258999999999</v>
      </c>
      <c r="S717">
        <v>0.71499999999999997</v>
      </c>
      <c r="T717">
        <v>0.60739911000000002</v>
      </c>
      <c r="AB717">
        <v>0.71499999999999997</v>
      </c>
      <c r="AC717">
        <v>1.96061408</v>
      </c>
    </row>
    <row r="718" spans="1:29" x14ac:dyDescent="0.3">
      <c r="A718">
        <v>0.71599999999999997</v>
      </c>
      <c r="B718">
        <v>1.10380137</v>
      </c>
      <c r="J718">
        <v>0.71599999999999997</v>
      </c>
      <c r="K718">
        <v>0.77959688999999999</v>
      </c>
      <c r="S718">
        <v>0.71599999999999997</v>
      </c>
      <c r="T718">
        <v>0.60799764000000001</v>
      </c>
      <c r="AB718">
        <v>0.71599999999999997</v>
      </c>
      <c r="AC718">
        <v>1.96171794</v>
      </c>
    </row>
    <row r="719" spans="1:29" x14ac:dyDescent="0.3">
      <c r="A719">
        <v>0.71699999999999997</v>
      </c>
      <c r="B719">
        <v>1.1044766500000001</v>
      </c>
      <c r="J719">
        <v>0.71699999999999997</v>
      </c>
      <c r="K719">
        <v>0.78024948999999999</v>
      </c>
      <c r="S719">
        <v>0.71699999999999997</v>
      </c>
      <c r="T719">
        <v>0.60859527000000002</v>
      </c>
      <c r="AB719">
        <v>0.71699999999999997</v>
      </c>
      <c r="AC719">
        <v>1.96280641</v>
      </c>
    </row>
    <row r="720" spans="1:29" x14ac:dyDescent="0.3">
      <c r="A720">
        <v>0.71799999999999997</v>
      </c>
      <c r="B720">
        <v>1.10514757</v>
      </c>
      <c r="J720">
        <v>0.71799999999999997</v>
      </c>
      <c r="K720">
        <v>0.78090039</v>
      </c>
      <c r="S720">
        <v>0.71799999999999997</v>
      </c>
      <c r="T720">
        <v>0.60919199000000002</v>
      </c>
      <c r="AB720">
        <v>0.71799999999999997</v>
      </c>
      <c r="AC720">
        <v>1.96387947</v>
      </c>
    </row>
    <row r="721" spans="1:29" x14ac:dyDescent="0.3">
      <c r="A721">
        <v>0.71899999999999997</v>
      </c>
      <c r="B721">
        <v>1.10581413</v>
      </c>
      <c r="J721">
        <v>0.71899999999999997</v>
      </c>
      <c r="K721">
        <v>0.78154959999999996</v>
      </c>
      <c r="S721">
        <v>0.71899999999999997</v>
      </c>
      <c r="T721">
        <v>0.60978781000000004</v>
      </c>
      <c r="AB721">
        <v>0.71899999999999997</v>
      </c>
      <c r="AC721">
        <v>1.9649371099999999</v>
      </c>
    </row>
    <row r="722" spans="1:29" x14ac:dyDescent="0.3">
      <c r="A722">
        <v>0.72</v>
      </c>
      <c r="B722">
        <v>1.1064763399999999</v>
      </c>
      <c r="J722">
        <v>0.72</v>
      </c>
      <c r="K722">
        <v>0.78219711999999997</v>
      </c>
      <c r="S722">
        <v>0.72</v>
      </c>
      <c r="T722">
        <v>0.61038272999999998</v>
      </c>
      <c r="AB722">
        <v>0.72</v>
      </c>
      <c r="AC722">
        <v>1.96597931</v>
      </c>
    </row>
    <row r="723" spans="1:29" x14ac:dyDescent="0.3">
      <c r="A723">
        <v>0.72099999999999997</v>
      </c>
      <c r="B723">
        <v>1.1071342099999999</v>
      </c>
      <c r="J723">
        <v>0.72099999999999997</v>
      </c>
      <c r="K723">
        <v>0.78284295000000004</v>
      </c>
      <c r="S723">
        <v>0.72099999999999997</v>
      </c>
      <c r="T723">
        <v>0.61097674999999996</v>
      </c>
      <c r="AB723">
        <v>0.72099999999999997</v>
      </c>
      <c r="AC723">
        <v>1.9670060599999999</v>
      </c>
    </row>
    <row r="724" spans="1:29" x14ac:dyDescent="0.3">
      <c r="A724">
        <v>0.72199999999999998</v>
      </c>
      <c r="B724">
        <v>1.1077877300000001</v>
      </c>
      <c r="J724">
        <v>0.72199999999999998</v>
      </c>
      <c r="K724">
        <v>0.78348709000000005</v>
      </c>
      <c r="S724">
        <v>0.72199999999999998</v>
      </c>
      <c r="T724">
        <v>0.61156988000000001</v>
      </c>
      <c r="AB724">
        <v>0.72199999999999998</v>
      </c>
      <c r="AC724">
        <v>1.9680173299999999</v>
      </c>
    </row>
    <row r="725" spans="1:29" x14ac:dyDescent="0.3">
      <c r="A725">
        <v>0.72299999999999998</v>
      </c>
      <c r="B725">
        <v>1.1084369300000001</v>
      </c>
      <c r="J725">
        <v>0.72299999999999998</v>
      </c>
      <c r="K725">
        <v>0.78412954999999995</v>
      </c>
      <c r="S725">
        <v>0.72299999999999998</v>
      </c>
      <c r="T725">
        <v>0.61216210000000004</v>
      </c>
      <c r="AB725">
        <v>0.72299999999999998</v>
      </c>
      <c r="AC725">
        <v>1.9690131200000001</v>
      </c>
    </row>
    <row r="726" spans="1:29" x14ac:dyDescent="0.3">
      <c r="A726">
        <v>0.72399999999999998</v>
      </c>
      <c r="B726">
        <v>1.1090818099999999</v>
      </c>
      <c r="J726">
        <v>0.72399999999999998</v>
      </c>
      <c r="K726">
        <v>0.78477034000000001</v>
      </c>
      <c r="S726">
        <v>0.72399999999999998</v>
      </c>
      <c r="T726">
        <v>0.61275343000000004</v>
      </c>
      <c r="AB726">
        <v>0.72399999999999998</v>
      </c>
      <c r="AC726">
        <v>1.9699933999999999</v>
      </c>
    </row>
    <row r="727" spans="1:29" x14ac:dyDescent="0.3">
      <c r="A727">
        <v>0.72499999999999998</v>
      </c>
      <c r="B727">
        <v>1.1097223700000001</v>
      </c>
      <c r="J727">
        <v>0.72499999999999998</v>
      </c>
      <c r="K727">
        <v>0.78540944000000001</v>
      </c>
      <c r="S727">
        <v>0.72499999999999998</v>
      </c>
      <c r="T727">
        <v>0.61334385999999996</v>
      </c>
      <c r="AB727">
        <v>0.72499999999999998</v>
      </c>
      <c r="AC727">
        <v>1.9709581700000001</v>
      </c>
    </row>
    <row r="728" spans="1:29" x14ac:dyDescent="0.3">
      <c r="A728">
        <v>0.72599999999999998</v>
      </c>
      <c r="B728">
        <v>1.11035862</v>
      </c>
      <c r="J728">
        <v>0.72599999999999998</v>
      </c>
      <c r="K728">
        <v>0.78604688</v>
      </c>
      <c r="S728">
        <v>0.72599999999999998</v>
      </c>
      <c r="T728">
        <v>0.61393339999999996</v>
      </c>
      <c r="AB728">
        <v>0.72599999999999998</v>
      </c>
      <c r="AC728">
        <v>1.9719073899999999</v>
      </c>
    </row>
    <row r="729" spans="1:29" x14ac:dyDescent="0.3">
      <c r="A729">
        <v>0.72699999999999998</v>
      </c>
      <c r="B729">
        <v>1.1109905600000001</v>
      </c>
      <c r="J729">
        <v>0.72699999999999998</v>
      </c>
      <c r="K729">
        <v>0.78668263999999999</v>
      </c>
      <c r="S729">
        <v>0.72699999999999998</v>
      </c>
      <c r="T729">
        <v>0.61452205000000004</v>
      </c>
      <c r="AB729">
        <v>0.72699999999999998</v>
      </c>
      <c r="AC729">
        <v>1.9728410700000001</v>
      </c>
    </row>
    <row r="730" spans="1:29" x14ac:dyDescent="0.3">
      <c r="A730">
        <v>0.72799999999999998</v>
      </c>
      <c r="B730">
        <v>1.11161822</v>
      </c>
      <c r="J730">
        <v>0.72799999999999998</v>
      </c>
      <c r="K730">
        <v>0.78731673999999996</v>
      </c>
      <c r="S730">
        <v>0.72799999999999998</v>
      </c>
      <c r="T730">
        <v>0.61510980999999998</v>
      </c>
      <c r="AB730">
        <v>0.72799999999999998</v>
      </c>
      <c r="AC730">
        <v>1.9737591800000001</v>
      </c>
    </row>
    <row r="731" spans="1:29" x14ac:dyDescent="0.3">
      <c r="A731">
        <v>0.72899999999999998</v>
      </c>
      <c r="B731">
        <v>1.1122415800000001</v>
      </c>
      <c r="J731">
        <v>0.72899999999999998</v>
      </c>
      <c r="K731">
        <v>0.78794916999999998</v>
      </c>
      <c r="S731">
        <v>0.72899999999999998</v>
      </c>
      <c r="T731">
        <v>0.61569668</v>
      </c>
      <c r="AB731">
        <v>0.72899999999999998</v>
      </c>
      <c r="AC731">
        <v>1.9746617099999999</v>
      </c>
    </row>
    <row r="732" spans="1:29" x14ac:dyDescent="0.3">
      <c r="A732">
        <v>0.73</v>
      </c>
      <c r="B732">
        <v>1.1128606700000001</v>
      </c>
      <c r="J732">
        <v>0.73</v>
      </c>
      <c r="K732">
        <v>0.78857995000000003</v>
      </c>
      <c r="S732">
        <v>0.73</v>
      </c>
      <c r="T732">
        <v>0.61628265999999998</v>
      </c>
      <c r="AB732">
        <v>0.73</v>
      </c>
      <c r="AC732">
        <v>1.9755486499999999</v>
      </c>
    </row>
    <row r="733" spans="1:29" x14ac:dyDescent="0.3">
      <c r="A733">
        <v>0.73099999999999998</v>
      </c>
      <c r="B733">
        <v>1.11347548</v>
      </c>
      <c r="J733">
        <v>0.73099999999999998</v>
      </c>
      <c r="K733">
        <v>0.78920906000000002</v>
      </c>
      <c r="S733">
        <v>0.73099999999999998</v>
      </c>
      <c r="T733">
        <v>0.61686775000000005</v>
      </c>
      <c r="AB733">
        <v>0.73099999999999998</v>
      </c>
      <c r="AC733">
        <v>1.97641998</v>
      </c>
    </row>
    <row r="734" spans="1:29" x14ac:dyDescent="0.3">
      <c r="A734">
        <v>0.73199999999999998</v>
      </c>
      <c r="B734">
        <v>1.11408602</v>
      </c>
      <c r="J734">
        <v>0.73199999999999998</v>
      </c>
      <c r="K734">
        <v>0.78983652999999998</v>
      </c>
      <c r="S734">
        <v>0.73199999999999998</v>
      </c>
      <c r="T734">
        <v>0.61745196000000002</v>
      </c>
      <c r="AB734">
        <v>0.73199999999999998</v>
      </c>
      <c r="AC734">
        <v>1.97727568</v>
      </c>
    </row>
    <row r="735" spans="1:29" x14ac:dyDescent="0.3">
      <c r="A735">
        <v>0.73299999999999998</v>
      </c>
      <c r="B735">
        <v>1.1146923099999999</v>
      </c>
      <c r="J735">
        <v>0.73299999999999998</v>
      </c>
      <c r="K735">
        <v>0.79046234000000004</v>
      </c>
      <c r="S735">
        <v>0.73299999999999998</v>
      </c>
      <c r="T735">
        <v>0.61803529000000001</v>
      </c>
      <c r="AB735">
        <v>0.73299999999999998</v>
      </c>
      <c r="AC735">
        <v>1.97811575</v>
      </c>
    </row>
    <row r="736" spans="1:29" x14ac:dyDescent="0.3">
      <c r="A736">
        <v>0.73399999999999999</v>
      </c>
      <c r="B736">
        <v>1.1152943399999999</v>
      </c>
      <c r="J736">
        <v>0.73399999999999999</v>
      </c>
      <c r="K736">
        <v>0.79108650999999997</v>
      </c>
      <c r="S736">
        <v>0.73399999999999999</v>
      </c>
      <c r="T736">
        <v>0.61861772999999998</v>
      </c>
      <c r="AB736">
        <v>0.73399999999999999</v>
      </c>
      <c r="AC736">
        <v>1.97894017</v>
      </c>
    </row>
    <row r="737" spans="1:29" x14ac:dyDescent="0.3">
      <c r="A737">
        <v>0.73499999999999999</v>
      </c>
      <c r="B737">
        <v>1.11589213</v>
      </c>
      <c r="J737">
        <v>0.73499999999999999</v>
      </c>
      <c r="K737">
        <v>0.79170903000000004</v>
      </c>
      <c r="S737">
        <v>0.73499999999999999</v>
      </c>
      <c r="T737">
        <v>0.61919928000000002</v>
      </c>
      <c r="AB737">
        <v>0.73499999999999999</v>
      </c>
      <c r="AC737">
        <v>1.97974892</v>
      </c>
    </row>
    <row r="738" spans="1:29" x14ac:dyDescent="0.3">
      <c r="A738">
        <v>0.73599999999999999</v>
      </c>
      <c r="B738">
        <v>1.11648568</v>
      </c>
      <c r="J738">
        <v>0.73599999999999999</v>
      </c>
      <c r="K738">
        <v>0.79232990999999997</v>
      </c>
      <c r="S738">
        <v>0.73599999999999999</v>
      </c>
      <c r="T738">
        <v>0.61977996000000002</v>
      </c>
      <c r="AB738">
        <v>0.73599999999999999</v>
      </c>
      <c r="AC738">
        <v>1.980542</v>
      </c>
    </row>
    <row r="739" spans="1:29" x14ac:dyDescent="0.3">
      <c r="A739">
        <v>0.73699999999999999</v>
      </c>
      <c r="B739">
        <v>1.11707501</v>
      </c>
      <c r="J739">
        <v>0.73699999999999999</v>
      </c>
      <c r="K739">
        <v>0.79294914999999999</v>
      </c>
      <c r="S739">
        <v>0.73699999999999999</v>
      </c>
      <c r="T739">
        <v>0.62035976000000004</v>
      </c>
      <c r="AB739">
        <v>0.73699999999999999</v>
      </c>
      <c r="AC739">
        <v>1.9813193899999999</v>
      </c>
    </row>
    <row r="740" spans="1:29" x14ac:dyDescent="0.3">
      <c r="A740">
        <v>0.73799999999999999</v>
      </c>
      <c r="B740">
        <v>1.1176601100000001</v>
      </c>
      <c r="J740">
        <v>0.73799999999999999</v>
      </c>
      <c r="K740">
        <v>0.79356676000000004</v>
      </c>
      <c r="S740">
        <v>0.73799999999999999</v>
      </c>
      <c r="T740">
        <v>0.62093867999999997</v>
      </c>
      <c r="AB740">
        <v>0.73799999999999999</v>
      </c>
      <c r="AC740">
        <v>1.9820810799999999</v>
      </c>
    </row>
    <row r="741" spans="1:29" x14ac:dyDescent="0.3">
      <c r="A741">
        <v>0.73899999999999999</v>
      </c>
      <c r="B741">
        <v>1.1182409900000001</v>
      </c>
      <c r="J741">
        <v>0.73899999999999999</v>
      </c>
      <c r="K741">
        <v>0.79418274</v>
      </c>
      <c r="S741">
        <v>0.73899999999999999</v>
      </c>
      <c r="T741">
        <v>0.62151672000000002</v>
      </c>
      <c r="AB741">
        <v>0.73899999999999999</v>
      </c>
      <c r="AC741">
        <v>1.98282706</v>
      </c>
    </row>
    <row r="742" spans="1:29" x14ac:dyDescent="0.3">
      <c r="A742">
        <v>0.74</v>
      </c>
      <c r="B742">
        <v>1.1188176700000001</v>
      </c>
      <c r="J742">
        <v>0.74</v>
      </c>
      <c r="K742">
        <v>0.79479708999999998</v>
      </c>
      <c r="S742">
        <v>0.74</v>
      </c>
      <c r="T742">
        <v>0.62209389000000004</v>
      </c>
      <c r="AB742">
        <v>0.74</v>
      </c>
      <c r="AC742">
        <v>1.9835573099999999</v>
      </c>
    </row>
    <row r="743" spans="1:29" x14ac:dyDescent="0.3">
      <c r="A743">
        <v>0.74099999999999999</v>
      </c>
      <c r="B743">
        <v>1.1193901500000001</v>
      </c>
      <c r="J743">
        <v>0.74099999999999999</v>
      </c>
      <c r="K743">
        <v>0.79540980999999999</v>
      </c>
      <c r="S743">
        <v>0.74099999999999999</v>
      </c>
      <c r="T743">
        <v>0.62267019000000001</v>
      </c>
      <c r="AB743">
        <v>0.74099999999999999</v>
      </c>
      <c r="AC743">
        <v>1.98427183</v>
      </c>
    </row>
    <row r="744" spans="1:29" x14ac:dyDescent="0.3">
      <c r="A744">
        <v>0.74199999999999999</v>
      </c>
      <c r="B744">
        <v>1.11995844</v>
      </c>
      <c r="J744">
        <v>0.74199999999999999</v>
      </c>
      <c r="K744">
        <v>0.79602090999999997</v>
      </c>
      <c r="S744">
        <v>0.74199999999999999</v>
      </c>
      <c r="T744">
        <v>0.62324561000000001</v>
      </c>
      <c r="AB744">
        <v>0.74199999999999999</v>
      </c>
      <c r="AC744">
        <v>1.9849705900000001</v>
      </c>
    </row>
    <row r="745" spans="1:29" x14ac:dyDescent="0.3">
      <c r="A745">
        <v>0.74299999999999999</v>
      </c>
      <c r="B745">
        <v>1.1205225400000001</v>
      </c>
      <c r="J745">
        <v>0.74299999999999999</v>
      </c>
      <c r="K745">
        <v>0.79663039999999996</v>
      </c>
      <c r="S745">
        <v>0.74299999999999999</v>
      </c>
      <c r="T745">
        <v>0.62382015000000002</v>
      </c>
      <c r="AB745">
        <v>0.74299999999999999</v>
      </c>
      <c r="AC745">
        <v>1.9856536</v>
      </c>
    </row>
    <row r="746" spans="1:29" x14ac:dyDescent="0.3">
      <c r="A746">
        <v>0.74399999999999999</v>
      </c>
      <c r="B746">
        <v>1.1210824699999999</v>
      </c>
      <c r="J746">
        <v>0.74399999999999999</v>
      </c>
      <c r="K746">
        <v>0.79723827000000003</v>
      </c>
      <c r="S746">
        <v>0.74399999999999999</v>
      </c>
      <c r="T746">
        <v>0.62439383000000004</v>
      </c>
      <c r="AB746">
        <v>0.74399999999999999</v>
      </c>
      <c r="AC746">
        <v>1.9863208400000001</v>
      </c>
    </row>
    <row r="747" spans="1:29" x14ac:dyDescent="0.3">
      <c r="A747">
        <v>0.745</v>
      </c>
      <c r="B747">
        <v>1.1216382300000001</v>
      </c>
      <c r="J747">
        <v>0.745</v>
      </c>
      <c r="K747">
        <v>0.79784451999999995</v>
      </c>
      <c r="S747">
        <v>0.745</v>
      </c>
      <c r="T747">
        <v>0.62496664000000002</v>
      </c>
      <c r="AB747">
        <v>0.745</v>
      </c>
      <c r="AC747">
        <v>1.98697229</v>
      </c>
    </row>
    <row r="748" spans="1:29" x14ac:dyDescent="0.3">
      <c r="A748">
        <v>0.746</v>
      </c>
      <c r="B748">
        <v>1.1221898299999999</v>
      </c>
      <c r="J748">
        <v>0.746</v>
      </c>
      <c r="K748">
        <v>0.79844917000000004</v>
      </c>
      <c r="S748">
        <v>0.746</v>
      </c>
      <c r="T748">
        <v>0.62553857999999996</v>
      </c>
      <c r="AB748">
        <v>0.746</v>
      </c>
      <c r="AC748">
        <v>1.9876079600000001</v>
      </c>
    </row>
    <row r="749" spans="1:29" x14ac:dyDescent="0.3">
      <c r="A749">
        <v>0.747</v>
      </c>
      <c r="B749">
        <v>1.12273727</v>
      </c>
      <c r="J749">
        <v>0.747</v>
      </c>
      <c r="K749">
        <v>0.79905221000000004</v>
      </c>
      <c r="S749">
        <v>0.747</v>
      </c>
      <c r="T749">
        <v>0.62610966000000001</v>
      </c>
      <c r="AB749">
        <v>0.747</v>
      </c>
      <c r="AC749">
        <v>1.9882278200000001</v>
      </c>
    </row>
    <row r="750" spans="1:29" x14ac:dyDescent="0.3">
      <c r="A750">
        <v>0.748</v>
      </c>
      <c r="B750">
        <v>1.1232805699999999</v>
      </c>
      <c r="J750">
        <v>0.748</v>
      </c>
      <c r="K750">
        <v>0.79965364999999999</v>
      </c>
      <c r="S750">
        <v>0.748</v>
      </c>
      <c r="T750">
        <v>0.62667987000000003</v>
      </c>
      <c r="AB750">
        <v>0.748</v>
      </c>
      <c r="AC750">
        <v>1.9888318700000001</v>
      </c>
    </row>
    <row r="751" spans="1:29" x14ac:dyDescent="0.3">
      <c r="A751">
        <v>0.749</v>
      </c>
      <c r="B751">
        <v>1.1238197299999999</v>
      </c>
      <c r="J751">
        <v>0.749</v>
      </c>
      <c r="K751">
        <v>0.80025347999999996</v>
      </c>
      <c r="S751">
        <v>0.749</v>
      </c>
      <c r="T751">
        <v>0.62724921</v>
      </c>
      <c r="AB751">
        <v>0.749</v>
      </c>
      <c r="AC751">
        <v>1.9894201</v>
      </c>
    </row>
    <row r="752" spans="1:29" x14ac:dyDescent="0.3">
      <c r="A752">
        <v>0.75</v>
      </c>
      <c r="B752">
        <v>1.1243547700000001</v>
      </c>
      <c r="J752">
        <v>0.75</v>
      </c>
      <c r="K752">
        <v>0.80085172999999998</v>
      </c>
      <c r="S752">
        <v>0.75</v>
      </c>
      <c r="T752">
        <v>0.62781768999999998</v>
      </c>
      <c r="AB752">
        <v>0.75</v>
      </c>
      <c r="AC752">
        <v>1.9899925000000001</v>
      </c>
    </row>
    <row r="753" spans="1:29" x14ac:dyDescent="0.3">
      <c r="A753">
        <v>0.751</v>
      </c>
      <c r="B753">
        <v>1.12488568</v>
      </c>
      <c r="J753">
        <v>0.751</v>
      </c>
      <c r="K753">
        <v>0.80144837999999996</v>
      </c>
      <c r="S753">
        <v>0.751</v>
      </c>
      <c r="T753">
        <v>0.62838530999999997</v>
      </c>
      <c r="AB753">
        <v>0.751</v>
      </c>
      <c r="AC753">
        <v>1.99054906</v>
      </c>
    </row>
    <row r="754" spans="1:29" x14ac:dyDescent="0.3">
      <c r="A754">
        <v>0.752</v>
      </c>
      <c r="B754">
        <v>1.12541248</v>
      </c>
      <c r="J754">
        <v>0.752</v>
      </c>
      <c r="K754">
        <v>0.80204343</v>
      </c>
      <c r="S754">
        <v>0.752</v>
      </c>
      <c r="T754">
        <v>0.62895206999999997</v>
      </c>
      <c r="AB754">
        <v>0.752</v>
      </c>
      <c r="AC754">
        <v>1.9910897700000001</v>
      </c>
    </row>
    <row r="755" spans="1:29" x14ac:dyDescent="0.3">
      <c r="A755">
        <v>0.753</v>
      </c>
      <c r="B755">
        <v>1.12593517</v>
      </c>
      <c r="J755">
        <v>0.753</v>
      </c>
      <c r="K755">
        <v>0.80263691000000004</v>
      </c>
      <c r="S755">
        <v>0.753</v>
      </c>
      <c r="T755">
        <v>0.62951798000000003</v>
      </c>
      <c r="AB755">
        <v>0.753</v>
      </c>
      <c r="AC755">
        <v>1.99161462</v>
      </c>
    </row>
    <row r="756" spans="1:29" x14ac:dyDescent="0.3">
      <c r="A756">
        <v>0.754</v>
      </c>
      <c r="B756">
        <v>1.12645376</v>
      </c>
      <c r="J756">
        <v>0.754</v>
      </c>
      <c r="K756">
        <v>0.80322879000000003</v>
      </c>
      <c r="S756">
        <v>0.754</v>
      </c>
      <c r="T756">
        <v>0.63008302000000005</v>
      </c>
      <c r="AB756">
        <v>0.754</v>
      </c>
      <c r="AC756">
        <v>1.9921236</v>
      </c>
    </row>
    <row r="757" spans="1:29" x14ac:dyDescent="0.3">
      <c r="A757">
        <v>0.755</v>
      </c>
      <c r="B757">
        <v>1.1269682700000001</v>
      </c>
      <c r="J757">
        <v>0.755</v>
      </c>
      <c r="K757">
        <v>0.80381910000000001</v>
      </c>
      <c r="S757">
        <v>0.755</v>
      </c>
      <c r="T757">
        <v>0.63064719999999996</v>
      </c>
      <c r="AB757">
        <v>0.755</v>
      </c>
      <c r="AC757">
        <v>1.99261672</v>
      </c>
    </row>
    <row r="758" spans="1:29" x14ac:dyDescent="0.3">
      <c r="A758">
        <v>0.75600000000000001</v>
      </c>
      <c r="B758">
        <v>1.12747869</v>
      </c>
      <c r="J758">
        <v>0.75600000000000001</v>
      </c>
      <c r="K758">
        <v>0.80440783000000005</v>
      </c>
      <c r="S758">
        <v>0.75600000000000001</v>
      </c>
      <c r="T758">
        <v>0.63121053000000005</v>
      </c>
      <c r="AB758">
        <v>0.75600000000000001</v>
      </c>
      <c r="AC758">
        <v>1.99309395</v>
      </c>
    </row>
    <row r="759" spans="1:29" x14ac:dyDescent="0.3">
      <c r="A759">
        <v>0.75700000000000001</v>
      </c>
      <c r="B759">
        <v>1.12798504</v>
      </c>
      <c r="J759">
        <v>0.75700000000000001</v>
      </c>
      <c r="K759">
        <v>0.80499498999999997</v>
      </c>
      <c r="S759">
        <v>0.75700000000000001</v>
      </c>
      <c r="T759">
        <v>0.63177300999999997</v>
      </c>
      <c r="AB759">
        <v>0.75700000000000001</v>
      </c>
      <c r="AC759">
        <v>1.99355529</v>
      </c>
    </row>
    <row r="760" spans="1:29" x14ac:dyDescent="0.3">
      <c r="A760">
        <v>0.75800000000000001</v>
      </c>
      <c r="B760">
        <v>1.12848733</v>
      </c>
      <c r="J760">
        <v>0.75800000000000001</v>
      </c>
      <c r="K760">
        <v>0.80558057999999999</v>
      </c>
      <c r="S760">
        <v>0.75800000000000001</v>
      </c>
      <c r="T760">
        <v>0.63233463000000001</v>
      </c>
      <c r="AB760">
        <v>0.75800000000000001</v>
      </c>
      <c r="AC760">
        <v>1.99400073</v>
      </c>
    </row>
    <row r="761" spans="1:29" x14ac:dyDescent="0.3">
      <c r="A761">
        <v>0.75900000000000001</v>
      </c>
      <c r="B761">
        <v>1.1289855600000001</v>
      </c>
      <c r="J761">
        <v>0.75900000000000001</v>
      </c>
      <c r="K761">
        <v>0.80616458999999996</v>
      </c>
      <c r="S761">
        <v>0.75900000000000001</v>
      </c>
      <c r="T761">
        <v>0.63289541000000005</v>
      </c>
      <c r="AB761">
        <v>0.75900000000000001</v>
      </c>
      <c r="AC761">
        <v>1.9944302700000001</v>
      </c>
    </row>
    <row r="762" spans="1:29" x14ac:dyDescent="0.3">
      <c r="A762">
        <v>0.76</v>
      </c>
      <c r="B762">
        <v>1.1294797400000001</v>
      </c>
      <c r="J762">
        <v>0.76</v>
      </c>
      <c r="K762">
        <v>0.80674705000000002</v>
      </c>
      <c r="S762">
        <v>0.76</v>
      </c>
      <c r="T762">
        <v>0.63345532999999998</v>
      </c>
      <c r="AB762">
        <v>0.76</v>
      </c>
      <c r="AC762">
        <v>1.9948439</v>
      </c>
    </row>
    <row r="763" spans="1:29" x14ac:dyDescent="0.3">
      <c r="A763">
        <v>0.76100000000000001</v>
      </c>
      <c r="B763">
        <v>1.12996988</v>
      </c>
      <c r="J763">
        <v>0.76100000000000001</v>
      </c>
      <c r="K763">
        <v>0.80732793999999997</v>
      </c>
      <c r="S763">
        <v>0.76100000000000001</v>
      </c>
      <c r="T763">
        <v>0.63401439999999998</v>
      </c>
      <c r="AB763">
        <v>0.76100000000000001</v>
      </c>
      <c r="AC763">
        <v>1.99524162</v>
      </c>
    </row>
    <row r="764" spans="1:29" x14ac:dyDescent="0.3">
      <c r="A764">
        <v>0.76200000000000001</v>
      </c>
      <c r="B764">
        <v>1.13045598</v>
      </c>
      <c r="J764">
        <v>0.76200000000000001</v>
      </c>
      <c r="K764">
        <v>0.80790726999999996</v>
      </c>
      <c r="S764">
        <v>0.76200000000000001</v>
      </c>
      <c r="T764">
        <v>0.63457262000000003</v>
      </c>
      <c r="AB764">
        <v>0.76200000000000001</v>
      </c>
      <c r="AC764">
        <v>1.9956233999999999</v>
      </c>
    </row>
    <row r="765" spans="1:29" x14ac:dyDescent="0.3">
      <c r="A765">
        <v>0.76300000000000001</v>
      </c>
      <c r="B765">
        <v>1.13093807</v>
      </c>
      <c r="J765">
        <v>0.76300000000000001</v>
      </c>
      <c r="K765">
        <v>0.80848505000000004</v>
      </c>
      <c r="S765">
        <v>0.76300000000000001</v>
      </c>
      <c r="T765">
        <v>0.63512999999999997</v>
      </c>
      <c r="AB765">
        <v>0.76300000000000001</v>
      </c>
      <c r="AC765">
        <v>1.99598926</v>
      </c>
    </row>
    <row r="766" spans="1:29" x14ac:dyDescent="0.3">
      <c r="A766">
        <v>0.76400000000000001</v>
      </c>
      <c r="B766">
        <v>1.13141614</v>
      </c>
      <c r="J766">
        <v>0.76400000000000001</v>
      </c>
      <c r="K766">
        <v>0.80906127999999999</v>
      </c>
      <c r="S766">
        <v>0.76400000000000001</v>
      </c>
      <c r="T766">
        <v>0.63568652999999997</v>
      </c>
      <c r="AB766">
        <v>0.76400000000000001</v>
      </c>
      <c r="AC766">
        <v>1.9963391800000001</v>
      </c>
    </row>
    <row r="767" spans="1:29" x14ac:dyDescent="0.3">
      <c r="A767">
        <v>0.76500000000000001</v>
      </c>
      <c r="B767">
        <v>1.1318902</v>
      </c>
      <c r="J767">
        <v>0.76500000000000001</v>
      </c>
      <c r="K767">
        <v>0.80963596000000004</v>
      </c>
      <c r="S767">
        <v>0.76500000000000001</v>
      </c>
      <c r="T767">
        <v>0.63624221999999997</v>
      </c>
      <c r="AB767">
        <v>0.76500000000000001</v>
      </c>
      <c r="AC767">
        <v>1.99667317</v>
      </c>
    </row>
    <row r="768" spans="1:29" x14ac:dyDescent="0.3">
      <c r="A768">
        <v>0.76600000000000001</v>
      </c>
      <c r="B768">
        <v>1.13236026</v>
      </c>
      <c r="J768">
        <v>0.76600000000000001</v>
      </c>
      <c r="K768">
        <v>0.81020908999999997</v>
      </c>
      <c r="S768">
        <v>0.76600000000000001</v>
      </c>
      <c r="T768">
        <v>0.63679706000000003</v>
      </c>
      <c r="AB768">
        <v>0.76600000000000001</v>
      </c>
      <c r="AC768">
        <v>1.9969912000000001</v>
      </c>
    </row>
    <row r="769" spans="1:29" x14ac:dyDescent="0.3">
      <c r="A769">
        <v>0.76700000000000002</v>
      </c>
      <c r="B769">
        <v>1.1328263300000001</v>
      </c>
      <c r="J769">
        <v>0.76700000000000002</v>
      </c>
      <c r="K769">
        <v>0.81078068000000003</v>
      </c>
      <c r="S769">
        <v>0.76700000000000002</v>
      </c>
      <c r="T769">
        <v>0.63735107000000002</v>
      </c>
      <c r="AB769">
        <v>0.76700000000000002</v>
      </c>
      <c r="AC769">
        <v>1.9972932800000001</v>
      </c>
    </row>
    <row r="770" spans="1:29" x14ac:dyDescent="0.3">
      <c r="A770">
        <v>0.76800000000000002</v>
      </c>
      <c r="B770">
        <v>1.1332884299999999</v>
      </c>
      <c r="J770">
        <v>0.76800000000000002</v>
      </c>
      <c r="K770">
        <v>0.81135073000000002</v>
      </c>
      <c r="S770">
        <v>0.76800000000000002</v>
      </c>
      <c r="T770">
        <v>0.63790422999999996</v>
      </c>
      <c r="AB770">
        <v>0.76800000000000002</v>
      </c>
      <c r="AC770">
        <v>1.9975794099999999</v>
      </c>
    </row>
    <row r="771" spans="1:29" x14ac:dyDescent="0.3">
      <c r="A771">
        <v>0.76900000000000002</v>
      </c>
      <c r="B771">
        <v>1.13374654</v>
      </c>
      <c r="J771">
        <v>0.76900000000000002</v>
      </c>
      <c r="K771">
        <v>0.81191924999999998</v>
      </c>
      <c r="S771">
        <v>0.76900000000000002</v>
      </c>
      <c r="T771">
        <v>0.63845655000000001</v>
      </c>
      <c r="AB771">
        <v>0.76900000000000002</v>
      </c>
      <c r="AC771">
        <v>1.9978495700000001</v>
      </c>
    </row>
    <row r="772" spans="1:29" x14ac:dyDescent="0.3">
      <c r="A772">
        <v>0.77</v>
      </c>
      <c r="B772">
        <v>1.1342007000000001</v>
      </c>
      <c r="J772">
        <v>0.77</v>
      </c>
      <c r="K772">
        <v>0.81248622999999998</v>
      </c>
      <c r="S772">
        <v>0.77</v>
      </c>
      <c r="T772">
        <v>0.63900802999999995</v>
      </c>
      <c r="AB772">
        <v>0.77</v>
      </c>
      <c r="AC772">
        <v>1.9981037699999999</v>
      </c>
    </row>
    <row r="773" spans="1:29" x14ac:dyDescent="0.3">
      <c r="A773">
        <v>0.77100000000000002</v>
      </c>
      <c r="B773">
        <v>1.1346509</v>
      </c>
      <c r="J773">
        <v>0.77100000000000002</v>
      </c>
      <c r="K773">
        <v>0.81305168999999999</v>
      </c>
      <c r="S773">
        <v>0.77100000000000002</v>
      </c>
      <c r="T773">
        <v>0.63955868000000005</v>
      </c>
      <c r="AB773">
        <v>0.77100000000000002</v>
      </c>
      <c r="AC773">
        <v>1.9983420000000001</v>
      </c>
    </row>
    <row r="774" spans="1:29" x14ac:dyDescent="0.3">
      <c r="A774">
        <v>0.77200000000000002</v>
      </c>
      <c r="B774">
        <v>1.13509715</v>
      </c>
      <c r="J774">
        <v>0.77200000000000002</v>
      </c>
      <c r="K774">
        <v>0.81361561000000004</v>
      </c>
      <c r="S774">
        <v>0.77200000000000002</v>
      </c>
      <c r="T774">
        <v>0.64010849000000003</v>
      </c>
      <c r="AB774">
        <v>0.77200000000000002</v>
      </c>
      <c r="AC774">
        <v>1.99856426</v>
      </c>
    </row>
    <row r="775" spans="1:29" x14ac:dyDescent="0.3">
      <c r="A775">
        <v>0.77300000000000002</v>
      </c>
      <c r="B775">
        <v>1.1355394599999999</v>
      </c>
      <c r="J775">
        <v>0.77300000000000002</v>
      </c>
      <c r="K775">
        <v>0.81417801999999995</v>
      </c>
      <c r="S775">
        <v>0.77300000000000002</v>
      </c>
      <c r="T775">
        <v>0.64065746999999995</v>
      </c>
      <c r="AB775">
        <v>0.77300000000000002</v>
      </c>
      <c r="AC775">
        <v>1.99877054</v>
      </c>
    </row>
    <row r="776" spans="1:29" x14ac:dyDescent="0.3">
      <c r="A776">
        <v>0.77400000000000002</v>
      </c>
      <c r="B776">
        <v>1.13597784</v>
      </c>
      <c r="J776">
        <v>0.77400000000000002</v>
      </c>
      <c r="K776">
        <v>0.81473890000000004</v>
      </c>
      <c r="S776">
        <v>0.77400000000000002</v>
      </c>
      <c r="T776">
        <v>0.64120560999999998</v>
      </c>
      <c r="AB776">
        <v>0.77400000000000002</v>
      </c>
      <c r="AC776">
        <v>1.9989608299999999</v>
      </c>
    </row>
    <row r="777" spans="1:29" x14ac:dyDescent="0.3">
      <c r="A777">
        <v>0.77500000000000002</v>
      </c>
      <c r="B777">
        <v>1.1364122999999999</v>
      </c>
      <c r="J777">
        <v>0.77500000000000002</v>
      </c>
      <c r="K777">
        <v>0.81529826999999999</v>
      </c>
      <c r="S777">
        <v>0.77500000000000002</v>
      </c>
      <c r="T777">
        <v>0.64175293</v>
      </c>
      <c r="AB777">
        <v>0.77500000000000002</v>
      </c>
      <c r="AC777">
        <v>1.9991351500000001</v>
      </c>
    </row>
    <row r="778" spans="1:29" x14ac:dyDescent="0.3">
      <c r="A778">
        <v>0.77600000000000002</v>
      </c>
      <c r="B778">
        <v>1.1368428500000001</v>
      </c>
      <c r="J778">
        <v>0.77600000000000002</v>
      </c>
      <c r="K778">
        <v>0.81585611999999996</v>
      </c>
      <c r="S778">
        <v>0.77600000000000002</v>
      </c>
      <c r="T778">
        <v>0.64229941000000002</v>
      </c>
      <c r="AB778">
        <v>0.77600000000000002</v>
      </c>
      <c r="AC778">
        <v>1.99929348</v>
      </c>
    </row>
    <row r="779" spans="1:29" x14ac:dyDescent="0.3">
      <c r="A779">
        <v>0.77700000000000002</v>
      </c>
      <c r="B779">
        <v>1.1372694999999999</v>
      </c>
      <c r="J779">
        <v>0.77700000000000002</v>
      </c>
      <c r="K779">
        <v>0.81641246999999995</v>
      </c>
      <c r="S779">
        <v>0.77700000000000002</v>
      </c>
      <c r="T779">
        <v>0.64284505999999997</v>
      </c>
      <c r="AB779">
        <v>0.77700000000000002</v>
      </c>
      <c r="AC779">
        <v>1.99943582</v>
      </c>
    </row>
    <row r="780" spans="1:29" x14ac:dyDescent="0.3">
      <c r="A780">
        <v>0.77800000000000002</v>
      </c>
      <c r="B780">
        <v>1.13769225</v>
      </c>
      <c r="J780">
        <v>0.77800000000000002</v>
      </c>
      <c r="K780">
        <v>0.81696729999999995</v>
      </c>
      <c r="S780">
        <v>0.77800000000000002</v>
      </c>
      <c r="T780">
        <v>0.64338987999999997</v>
      </c>
      <c r="AB780">
        <v>0.77800000000000002</v>
      </c>
      <c r="AC780">
        <v>1.9995621699999999</v>
      </c>
    </row>
    <row r="781" spans="1:29" x14ac:dyDescent="0.3">
      <c r="A781">
        <v>0.77900000000000003</v>
      </c>
      <c r="B781">
        <v>1.1381111100000001</v>
      </c>
      <c r="J781">
        <v>0.77900000000000003</v>
      </c>
      <c r="K781">
        <v>0.81752064000000002</v>
      </c>
      <c r="S781">
        <v>0.77900000000000003</v>
      </c>
      <c r="T781">
        <v>0.64393387999999996</v>
      </c>
      <c r="AB781">
        <v>0.77900000000000003</v>
      </c>
      <c r="AC781">
        <v>1.99967253</v>
      </c>
    </row>
    <row r="782" spans="1:29" x14ac:dyDescent="0.3">
      <c r="A782">
        <v>0.78</v>
      </c>
      <c r="B782">
        <v>1.1385261</v>
      </c>
      <c r="J782">
        <v>0.78</v>
      </c>
      <c r="K782">
        <v>0.81807247000000005</v>
      </c>
      <c r="S782">
        <v>0.78</v>
      </c>
      <c r="T782">
        <v>0.64447705</v>
      </c>
      <c r="AB782">
        <v>0.78</v>
      </c>
      <c r="AC782">
        <v>1.9997668900000001</v>
      </c>
    </row>
    <row r="783" spans="1:29" x14ac:dyDescent="0.3">
      <c r="A783">
        <v>0.78100000000000003</v>
      </c>
      <c r="B783">
        <v>1.1389372099999999</v>
      </c>
      <c r="J783">
        <v>0.78100000000000003</v>
      </c>
      <c r="K783">
        <v>0.81862279999999998</v>
      </c>
      <c r="S783">
        <v>0.78100000000000003</v>
      </c>
      <c r="T783">
        <v>0.64501938999999997</v>
      </c>
      <c r="AB783">
        <v>0.78100000000000003</v>
      </c>
      <c r="AC783">
        <v>1.9998452499999999</v>
      </c>
    </row>
    <row r="784" spans="1:29" x14ac:dyDescent="0.3">
      <c r="A784">
        <v>0.78200000000000003</v>
      </c>
      <c r="B784">
        <v>1.1393444699999999</v>
      </c>
      <c r="J784">
        <v>0.78200000000000003</v>
      </c>
      <c r="K784">
        <v>0.81917163999999998</v>
      </c>
      <c r="S784">
        <v>0.78200000000000003</v>
      </c>
      <c r="T784">
        <v>0.64556091999999998</v>
      </c>
      <c r="AB784">
        <v>0.78200000000000003</v>
      </c>
      <c r="AC784">
        <v>1.9999076200000001</v>
      </c>
    </row>
    <row r="785" spans="1:29" x14ac:dyDescent="0.3">
      <c r="A785">
        <v>0.78300000000000003</v>
      </c>
      <c r="B785">
        <v>1.13974788</v>
      </c>
      <c r="J785">
        <v>0.78300000000000003</v>
      </c>
      <c r="K785">
        <v>0.81971897999999999</v>
      </c>
      <c r="S785">
        <v>0.78300000000000003</v>
      </c>
      <c r="T785">
        <v>0.64610162000000004</v>
      </c>
      <c r="AB785">
        <v>0.78300000000000003</v>
      </c>
      <c r="AC785">
        <v>1.9999539900000001</v>
      </c>
    </row>
    <row r="786" spans="1:29" x14ac:dyDescent="0.3">
      <c r="A786">
        <v>0.78400000000000003</v>
      </c>
      <c r="B786">
        <v>1.14014744</v>
      </c>
      <c r="J786">
        <v>0.78400000000000003</v>
      </c>
      <c r="K786">
        <v>0.82026484</v>
      </c>
      <c r="S786">
        <v>0.78400000000000003</v>
      </c>
      <c r="T786">
        <v>0.64664149000000004</v>
      </c>
      <c r="AB786">
        <v>0.78400000000000003</v>
      </c>
      <c r="AC786">
        <v>1.99998436</v>
      </c>
    </row>
    <row r="787" spans="1:29" x14ac:dyDescent="0.3">
      <c r="A787">
        <v>0.78500000000000003</v>
      </c>
      <c r="B787">
        <v>1.1405431699999999</v>
      </c>
      <c r="J787">
        <v>0.78500000000000003</v>
      </c>
      <c r="K787">
        <v>0.82080922000000001</v>
      </c>
      <c r="S787">
        <v>0.78500000000000003</v>
      </c>
      <c r="T787">
        <v>0.64718054999999997</v>
      </c>
      <c r="AB787">
        <v>0.78500000000000003</v>
      </c>
      <c r="AC787">
        <v>1.9999987299999999</v>
      </c>
    </row>
    <row r="788" spans="1:29" x14ac:dyDescent="0.3">
      <c r="A788">
        <v>0.78600000000000003</v>
      </c>
      <c r="B788">
        <v>1.14093508</v>
      </c>
      <c r="J788">
        <v>0.78600000000000003</v>
      </c>
      <c r="K788">
        <v>0.82135210999999997</v>
      </c>
      <c r="S788">
        <v>0.78600000000000003</v>
      </c>
      <c r="T788">
        <v>0.64771878999999999</v>
      </c>
      <c r="AB788">
        <v>0.78600000000000003</v>
      </c>
      <c r="AC788">
        <v>1.9999971000000001</v>
      </c>
    </row>
    <row r="789" spans="1:29" x14ac:dyDescent="0.3">
      <c r="A789">
        <v>0.78700000000000003</v>
      </c>
      <c r="B789">
        <v>1.1413231699999999</v>
      </c>
      <c r="J789">
        <v>0.78700000000000003</v>
      </c>
      <c r="K789">
        <v>0.82189352000000004</v>
      </c>
      <c r="S789">
        <v>0.78700000000000003</v>
      </c>
      <c r="T789">
        <v>0.64825622000000005</v>
      </c>
      <c r="AB789">
        <v>0.78700000000000003</v>
      </c>
      <c r="AC789">
        <v>1.99997947</v>
      </c>
    </row>
    <row r="790" spans="1:29" x14ac:dyDescent="0.3">
      <c r="A790">
        <v>0.78800000000000003</v>
      </c>
      <c r="B790">
        <v>1.1417074599999999</v>
      </c>
      <c r="J790">
        <v>0.78800000000000003</v>
      </c>
      <c r="K790">
        <v>0.82243345999999995</v>
      </c>
      <c r="S790">
        <v>0.78800000000000003</v>
      </c>
      <c r="T790">
        <v>0.64879282000000005</v>
      </c>
      <c r="AB790">
        <v>0.78800000000000003</v>
      </c>
      <c r="AC790">
        <v>1.9999458400000001</v>
      </c>
    </row>
    <row r="791" spans="1:29" x14ac:dyDescent="0.3">
      <c r="A791">
        <v>0.78900000000000003</v>
      </c>
      <c r="B791">
        <v>1.1420879500000001</v>
      </c>
      <c r="J791">
        <v>0.78900000000000003</v>
      </c>
      <c r="K791">
        <v>0.82297191999999997</v>
      </c>
      <c r="S791">
        <v>0.78900000000000003</v>
      </c>
      <c r="T791">
        <v>0.64932860999999997</v>
      </c>
      <c r="AB791">
        <v>0.78900000000000003</v>
      </c>
      <c r="AC791">
        <v>1.9998962199999999</v>
      </c>
    </row>
    <row r="792" spans="1:29" x14ac:dyDescent="0.3">
      <c r="A792">
        <v>0.79</v>
      </c>
      <c r="B792">
        <v>1.14246465</v>
      </c>
      <c r="J792">
        <v>0.79</v>
      </c>
      <c r="K792">
        <v>0.82350891999999998</v>
      </c>
      <c r="S792">
        <v>0.79</v>
      </c>
      <c r="T792">
        <v>0.64986359000000005</v>
      </c>
      <c r="AB792">
        <v>0.79</v>
      </c>
      <c r="AC792">
        <v>1.99983059</v>
      </c>
    </row>
    <row r="793" spans="1:29" x14ac:dyDescent="0.3">
      <c r="A793">
        <v>0.79100000000000004</v>
      </c>
      <c r="B793">
        <v>1.1428375799999999</v>
      </c>
      <c r="J793">
        <v>0.79100000000000004</v>
      </c>
      <c r="K793">
        <v>0.82404445000000004</v>
      </c>
      <c r="S793">
        <v>0.79100000000000004</v>
      </c>
      <c r="T793">
        <v>0.65039775</v>
      </c>
      <c r="AB793">
        <v>0.79100000000000004</v>
      </c>
      <c r="AC793">
        <v>1.99974897</v>
      </c>
    </row>
    <row r="794" spans="1:29" x14ac:dyDescent="0.3">
      <c r="A794">
        <v>0.79200000000000004</v>
      </c>
      <c r="B794">
        <v>1.1432067299999999</v>
      </c>
      <c r="J794">
        <v>0.79200000000000004</v>
      </c>
      <c r="K794">
        <v>0.82457851000000004</v>
      </c>
      <c r="S794">
        <v>0.79200000000000004</v>
      </c>
      <c r="T794">
        <v>0.65093111000000003</v>
      </c>
      <c r="AB794">
        <v>0.79200000000000004</v>
      </c>
      <c r="AC794">
        <v>1.9996513499999999</v>
      </c>
    </row>
    <row r="795" spans="1:29" x14ac:dyDescent="0.3">
      <c r="A795">
        <v>0.79300000000000004</v>
      </c>
      <c r="B795">
        <v>1.14357212</v>
      </c>
      <c r="J795">
        <v>0.79300000000000004</v>
      </c>
      <c r="K795">
        <v>0.82511111999999998</v>
      </c>
      <c r="S795">
        <v>0.79300000000000004</v>
      </c>
      <c r="T795">
        <v>0.65146364999999995</v>
      </c>
      <c r="AB795">
        <v>0.79300000000000004</v>
      </c>
      <c r="AC795">
        <v>1.9995377299999999</v>
      </c>
    </row>
    <row r="796" spans="1:29" x14ac:dyDescent="0.3">
      <c r="A796">
        <v>0.79400000000000004</v>
      </c>
      <c r="B796">
        <v>1.1439337700000001</v>
      </c>
      <c r="J796">
        <v>0.79400000000000004</v>
      </c>
      <c r="K796">
        <v>0.82564227000000001</v>
      </c>
      <c r="S796">
        <v>0.79400000000000004</v>
      </c>
      <c r="T796">
        <v>0.65199538000000001</v>
      </c>
      <c r="AB796">
        <v>0.79400000000000004</v>
      </c>
      <c r="AC796">
        <v>1.99940813</v>
      </c>
    </row>
    <row r="797" spans="1:29" x14ac:dyDescent="0.3">
      <c r="A797">
        <v>0.79500000000000004</v>
      </c>
      <c r="B797">
        <v>1.1442916700000001</v>
      </c>
      <c r="J797">
        <v>0.79500000000000004</v>
      </c>
      <c r="K797">
        <v>0.82617196000000004</v>
      </c>
      <c r="S797">
        <v>0.79500000000000004</v>
      </c>
      <c r="T797">
        <v>0.65252631000000005</v>
      </c>
      <c r="AB797">
        <v>0.79500000000000004</v>
      </c>
      <c r="AC797">
        <v>1.99926253</v>
      </c>
    </row>
    <row r="798" spans="1:29" x14ac:dyDescent="0.3">
      <c r="A798">
        <v>0.79600000000000004</v>
      </c>
      <c r="B798">
        <v>1.14464583</v>
      </c>
      <c r="J798">
        <v>0.79600000000000004</v>
      </c>
      <c r="K798">
        <v>0.82670021000000005</v>
      </c>
      <c r="S798">
        <v>0.79600000000000004</v>
      </c>
      <c r="T798">
        <v>0.65305643000000002</v>
      </c>
      <c r="AB798">
        <v>0.79600000000000004</v>
      </c>
      <c r="AC798">
        <v>1.9991009399999999</v>
      </c>
    </row>
    <row r="799" spans="1:29" x14ac:dyDescent="0.3">
      <c r="A799">
        <v>0.79700000000000004</v>
      </c>
      <c r="B799">
        <v>1.14499628</v>
      </c>
      <c r="J799">
        <v>0.79700000000000004</v>
      </c>
      <c r="K799">
        <v>0.82722700000000005</v>
      </c>
      <c r="S799">
        <v>0.79700000000000004</v>
      </c>
      <c r="T799">
        <v>0.65358574000000003</v>
      </c>
      <c r="AB799">
        <v>0.79700000000000004</v>
      </c>
      <c r="AC799">
        <v>1.99892337</v>
      </c>
    </row>
    <row r="800" spans="1:29" x14ac:dyDescent="0.3">
      <c r="A800">
        <v>0.79800000000000004</v>
      </c>
      <c r="B800">
        <v>1.1453430099999999</v>
      </c>
      <c r="J800">
        <v>0.79800000000000004</v>
      </c>
      <c r="K800">
        <v>0.82775235999999996</v>
      </c>
      <c r="S800">
        <v>0.79800000000000004</v>
      </c>
      <c r="T800">
        <v>0.65411425000000001</v>
      </c>
      <c r="AB800">
        <v>0.79800000000000004</v>
      </c>
      <c r="AC800">
        <v>1.9987298200000001</v>
      </c>
    </row>
    <row r="801" spans="1:29" x14ac:dyDescent="0.3">
      <c r="A801">
        <v>0.79900000000000004</v>
      </c>
      <c r="B801">
        <v>1.14568603</v>
      </c>
      <c r="J801">
        <v>0.79900000000000004</v>
      </c>
      <c r="K801">
        <v>0.82827627000000004</v>
      </c>
      <c r="S801">
        <v>0.79900000000000004</v>
      </c>
      <c r="T801">
        <v>0.65464195999999997</v>
      </c>
      <c r="AB801">
        <v>0.79900000000000004</v>
      </c>
      <c r="AC801">
        <v>1.9985202900000001</v>
      </c>
    </row>
    <row r="802" spans="1:29" x14ac:dyDescent="0.3">
      <c r="A802">
        <v>0.8</v>
      </c>
      <c r="B802">
        <v>1.1460253600000001</v>
      </c>
      <c r="J802">
        <v>0.8</v>
      </c>
      <c r="K802">
        <v>0.82879873999999998</v>
      </c>
      <c r="S802">
        <v>0.8</v>
      </c>
      <c r="T802">
        <v>0.65516885999999996</v>
      </c>
      <c r="AB802">
        <v>0.8</v>
      </c>
      <c r="AC802">
        <v>1.9982947799999999</v>
      </c>
    </row>
    <row r="803" spans="1:29" x14ac:dyDescent="0.3">
      <c r="A803">
        <v>0.80100000000000005</v>
      </c>
      <c r="B803">
        <v>1.146361</v>
      </c>
      <c r="J803">
        <v>0.80100000000000005</v>
      </c>
      <c r="K803">
        <v>0.82931977999999995</v>
      </c>
      <c r="S803">
        <v>0.80100000000000005</v>
      </c>
      <c r="T803">
        <v>0.65569496999999999</v>
      </c>
      <c r="AB803">
        <v>0.80100000000000005</v>
      </c>
      <c r="AC803">
        <v>1.9980532900000001</v>
      </c>
    </row>
    <row r="804" spans="1:29" x14ac:dyDescent="0.3">
      <c r="A804">
        <v>0.80200000000000005</v>
      </c>
      <c r="B804">
        <v>1.1466929699999999</v>
      </c>
      <c r="J804">
        <v>0.80200000000000005</v>
      </c>
      <c r="K804">
        <v>0.82983938999999995</v>
      </c>
      <c r="S804">
        <v>0.80200000000000005</v>
      </c>
      <c r="T804">
        <v>0.65622027000000005</v>
      </c>
      <c r="AB804">
        <v>0.80200000000000005</v>
      </c>
      <c r="AC804">
        <v>1.99779584</v>
      </c>
    </row>
    <row r="805" spans="1:29" x14ac:dyDescent="0.3">
      <c r="A805">
        <v>0.80300000000000005</v>
      </c>
      <c r="B805">
        <v>1.14702127</v>
      </c>
      <c r="J805">
        <v>0.80300000000000005</v>
      </c>
      <c r="K805">
        <v>0.83035756999999999</v>
      </c>
      <c r="S805">
        <v>0.80300000000000005</v>
      </c>
      <c r="T805">
        <v>0.65674478000000003</v>
      </c>
      <c r="AB805">
        <v>0.80300000000000005</v>
      </c>
      <c r="AC805">
        <v>1.9975224300000001</v>
      </c>
    </row>
    <row r="806" spans="1:29" x14ac:dyDescent="0.3">
      <c r="A806">
        <v>0.80400000000000005</v>
      </c>
      <c r="B806">
        <v>1.1473459100000001</v>
      </c>
      <c r="J806">
        <v>0.80400000000000005</v>
      </c>
      <c r="K806">
        <v>0.83087432000000006</v>
      </c>
      <c r="S806">
        <v>0.80400000000000005</v>
      </c>
      <c r="T806">
        <v>0.65726848000000004</v>
      </c>
      <c r="AB806">
        <v>0.80400000000000005</v>
      </c>
      <c r="AC806">
        <v>1.99723305</v>
      </c>
    </row>
    <row r="807" spans="1:29" x14ac:dyDescent="0.3">
      <c r="A807">
        <v>0.80500000000000005</v>
      </c>
      <c r="B807">
        <v>1.1476668999999999</v>
      </c>
      <c r="J807">
        <v>0.80500000000000005</v>
      </c>
      <c r="K807">
        <v>0.83138964999999998</v>
      </c>
      <c r="S807">
        <v>0.80500000000000005</v>
      </c>
      <c r="T807">
        <v>0.65779140000000003</v>
      </c>
      <c r="AB807">
        <v>0.80500000000000005</v>
      </c>
      <c r="AC807">
        <v>1.99692772</v>
      </c>
    </row>
    <row r="808" spans="1:29" x14ac:dyDescent="0.3">
      <c r="A808">
        <v>0.80600000000000005</v>
      </c>
      <c r="B808">
        <v>1.1479842499999999</v>
      </c>
      <c r="J808">
        <v>0.80600000000000005</v>
      </c>
      <c r="K808">
        <v>0.83190357000000004</v>
      </c>
      <c r="S808">
        <v>0.80600000000000005</v>
      </c>
      <c r="T808">
        <v>0.65831351000000005</v>
      </c>
      <c r="AB808">
        <v>0.80600000000000005</v>
      </c>
      <c r="AC808">
        <v>1.9966064400000001</v>
      </c>
    </row>
    <row r="809" spans="1:29" x14ac:dyDescent="0.3">
      <c r="A809">
        <v>0.80700000000000005</v>
      </c>
      <c r="B809">
        <v>1.14829797</v>
      </c>
      <c r="J809">
        <v>0.80700000000000005</v>
      </c>
      <c r="K809">
        <v>0.83241606000000001</v>
      </c>
      <c r="S809">
        <v>0.80700000000000005</v>
      </c>
      <c r="T809">
        <v>0.65883484000000003</v>
      </c>
      <c r="AB809">
        <v>0.80700000000000005</v>
      </c>
      <c r="AC809">
        <v>1.9962692099999999</v>
      </c>
    </row>
    <row r="810" spans="1:29" x14ac:dyDescent="0.3">
      <c r="A810">
        <v>0.80800000000000005</v>
      </c>
      <c r="B810">
        <v>1.1486080700000001</v>
      </c>
      <c r="J810">
        <v>0.80800000000000005</v>
      </c>
      <c r="K810">
        <v>0.83292714999999995</v>
      </c>
      <c r="S810">
        <v>0.80800000000000005</v>
      </c>
      <c r="T810">
        <v>0.65935537</v>
      </c>
      <c r="AB810">
        <v>0.80800000000000005</v>
      </c>
      <c r="AC810">
        <v>1.99591604</v>
      </c>
    </row>
    <row r="811" spans="1:29" x14ac:dyDescent="0.3">
      <c r="A811">
        <v>0.80900000000000005</v>
      </c>
      <c r="B811">
        <v>1.1489145700000001</v>
      </c>
      <c r="J811">
        <v>0.80900000000000005</v>
      </c>
      <c r="K811">
        <v>0.83343681999999997</v>
      </c>
      <c r="S811">
        <v>0.80900000000000005</v>
      </c>
      <c r="T811">
        <v>0.65987510999999999</v>
      </c>
      <c r="AB811">
        <v>0.80900000000000005</v>
      </c>
      <c r="AC811">
        <v>1.9955469400000001</v>
      </c>
    </row>
    <row r="812" spans="1:29" x14ac:dyDescent="0.3">
      <c r="A812">
        <v>0.81</v>
      </c>
      <c r="B812">
        <v>1.1492174500000001</v>
      </c>
      <c r="J812">
        <v>0.81</v>
      </c>
      <c r="K812">
        <v>0.83394508000000001</v>
      </c>
      <c r="S812">
        <v>0.81</v>
      </c>
      <c r="T812">
        <v>0.66039406</v>
      </c>
      <c r="AB812">
        <v>0.81</v>
      </c>
      <c r="AC812">
        <v>1.9951619</v>
      </c>
    </row>
    <row r="813" spans="1:29" x14ac:dyDescent="0.3">
      <c r="A813">
        <v>0.81100000000000005</v>
      </c>
      <c r="B813">
        <v>1.1495167500000001</v>
      </c>
      <c r="J813">
        <v>0.81100000000000005</v>
      </c>
      <c r="K813">
        <v>0.83445195000000005</v>
      </c>
      <c r="S813">
        <v>0.81100000000000005</v>
      </c>
      <c r="T813">
        <v>0.66091222000000005</v>
      </c>
      <c r="AB813">
        <v>0.81100000000000005</v>
      </c>
      <c r="AC813">
        <v>1.9947609500000001</v>
      </c>
    </row>
    <row r="814" spans="1:29" x14ac:dyDescent="0.3">
      <c r="A814">
        <v>0.81200000000000006</v>
      </c>
      <c r="B814">
        <v>1.1498124700000001</v>
      </c>
      <c r="J814">
        <v>0.81200000000000006</v>
      </c>
      <c r="K814">
        <v>0.83495741000000001</v>
      </c>
      <c r="S814">
        <v>0.81200000000000006</v>
      </c>
      <c r="T814">
        <v>0.66142959000000001</v>
      </c>
      <c r="AB814">
        <v>0.81200000000000006</v>
      </c>
      <c r="AC814">
        <v>1.9943440800000001</v>
      </c>
    </row>
    <row r="815" spans="1:29" x14ac:dyDescent="0.3">
      <c r="A815">
        <v>0.81299999999999994</v>
      </c>
      <c r="B815">
        <v>1.1501046100000001</v>
      </c>
      <c r="J815">
        <v>0.81299999999999994</v>
      </c>
      <c r="K815">
        <v>0.83546147000000004</v>
      </c>
      <c r="S815">
        <v>0.81299999999999994</v>
      </c>
      <c r="T815">
        <v>0.66194618000000005</v>
      </c>
      <c r="AB815">
        <v>0.81299999999999994</v>
      </c>
      <c r="AC815">
        <v>1.9939112999999999</v>
      </c>
    </row>
    <row r="816" spans="1:29" x14ac:dyDescent="0.3">
      <c r="A816">
        <v>0.81399999999999995</v>
      </c>
      <c r="B816">
        <v>1.15039319</v>
      </c>
      <c r="J816">
        <v>0.81399999999999995</v>
      </c>
      <c r="K816">
        <v>0.83596415000000002</v>
      </c>
      <c r="S816">
        <v>0.81399999999999995</v>
      </c>
      <c r="T816">
        <v>0.66246198000000001</v>
      </c>
      <c r="AB816">
        <v>0.81399999999999995</v>
      </c>
      <c r="AC816">
        <v>1.9934626099999999</v>
      </c>
    </row>
    <row r="817" spans="1:29" x14ac:dyDescent="0.3">
      <c r="A817">
        <v>0.81499999999999995</v>
      </c>
      <c r="B817">
        <v>1.1506782099999999</v>
      </c>
      <c r="J817">
        <v>0.81499999999999995</v>
      </c>
      <c r="K817">
        <v>0.83646542000000002</v>
      </c>
      <c r="S817">
        <v>0.81499999999999995</v>
      </c>
      <c r="T817">
        <v>0.66297700000000004</v>
      </c>
      <c r="AB817">
        <v>0.81499999999999995</v>
      </c>
      <c r="AC817">
        <v>1.99299804</v>
      </c>
    </row>
    <row r="818" spans="1:29" x14ac:dyDescent="0.3">
      <c r="A818">
        <v>0.81599999999999995</v>
      </c>
      <c r="B818">
        <v>1.1509597</v>
      </c>
      <c r="J818">
        <v>0.81599999999999995</v>
      </c>
      <c r="K818">
        <v>0.83696532000000001</v>
      </c>
      <c r="S818">
        <v>0.81599999999999995</v>
      </c>
      <c r="T818">
        <v>0.66349122999999999</v>
      </c>
      <c r="AB818">
        <v>0.81599999999999995</v>
      </c>
      <c r="AC818">
        <v>1.99251757</v>
      </c>
    </row>
    <row r="819" spans="1:29" x14ac:dyDescent="0.3">
      <c r="A819">
        <v>0.81699999999999995</v>
      </c>
      <c r="B819">
        <v>1.15123764</v>
      </c>
      <c r="J819">
        <v>0.81699999999999995</v>
      </c>
      <c r="K819">
        <v>0.83746381999999997</v>
      </c>
      <c r="S819">
        <v>0.81699999999999995</v>
      </c>
      <c r="T819">
        <v>0.66400468000000001</v>
      </c>
      <c r="AB819">
        <v>0.81699999999999995</v>
      </c>
      <c r="AC819">
        <v>1.99202122</v>
      </c>
    </row>
    <row r="820" spans="1:29" x14ac:dyDescent="0.3">
      <c r="A820">
        <v>0.81799999999999995</v>
      </c>
      <c r="B820">
        <v>1.1515120700000001</v>
      </c>
      <c r="J820">
        <v>0.81799999999999995</v>
      </c>
      <c r="K820">
        <v>0.83796095000000004</v>
      </c>
      <c r="S820">
        <v>0.81799999999999995</v>
      </c>
      <c r="T820">
        <v>0.66451735999999995</v>
      </c>
      <c r="AB820">
        <v>0.81799999999999995</v>
      </c>
      <c r="AC820">
        <v>1.9915090099999999</v>
      </c>
    </row>
    <row r="821" spans="1:29" x14ac:dyDescent="0.3">
      <c r="A821">
        <v>0.81899999999999995</v>
      </c>
      <c r="B821">
        <v>1.1517829799999999</v>
      </c>
      <c r="J821">
        <v>0.81899999999999995</v>
      </c>
      <c r="K821">
        <v>0.83845669</v>
      </c>
      <c r="S821">
        <v>0.81899999999999995</v>
      </c>
      <c r="T821">
        <v>0.66502925000000002</v>
      </c>
      <c r="AB821">
        <v>0.81899999999999995</v>
      </c>
      <c r="AC821">
        <v>1.9909809199999999</v>
      </c>
    </row>
    <row r="822" spans="1:29" x14ac:dyDescent="0.3">
      <c r="A822">
        <v>0.82</v>
      </c>
      <c r="B822">
        <v>1.1520503799999999</v>
      </c>
      <c r="J822">
        <v>0.82</v>
      </c>
      <c r="K822">
        <v>0.83895105999999997</v>
      </c>
      <c r="S822">
        <v>0.82</v>
      </c>
      <c r="T822">
        <v>0.66554036000000005</v>
      </c>
      <c r="AB822">
        <v>0.82</v>
      </c>
      <c r="AC822">
        <v>1.9904369799999999</v>
      </c>
    </row>
    <row r="823" spans="1:29" x14ac:dyDescent="0.3">
      <c r="A823">
        <v>0.82099999999999995</v>
      </c>
      <c r="B823">
        <v>1.1523142900000001</v>
      </c>
      <c r="J823">
        <v>0.82099999999999995</v>
      </c>
      <c r="K823">
        <v>0.83944406000000005</v>
      </c>
      <c r="S823">
        <v>0.82099999999999995</v>
      </c>
      <c r="T823">
        <v>0.6660507</v>
      </c>
      <c r="AB823">
        <v>0.82099999999999995</v>
      </c>
      <c r="AC823">
        <v>1.9898772</v>
      </c>
    </row>
    <row r="824" spans="1:29" x14ac:dyDescent="0.3">
      <c r="A824">
        <v>0.82199999999999995</v>
      </c>
      <c r="B824">
        <v>1.1525747099999999</v>
      </c>
      <c r="J824">
        <v>0.82199999999999995</v>
      </c>
      <c r="K824">
        <v>0.83993569000000001</v>
      </c>
      <c r="S824">
        <v>0.82199999999999995</v>
      </c>
      <c r="T824">
        <v>0.66656024999999997</v>
      </c>
      <c r="AB824">
        <v>0.82199999999999995</v>
      </c>
      <c r="AC824">
        <v>1.98930158</v>
      </c>
    </row>
    <row r="825" spans="1:29" x14ac:dyDescent="0.3">
      <c r="A825">
        <v>0.82299999999999995</v>
      </c>
      <c r="B825">
        <v>1.15283165</v>
      </c>
      <c r="J825">
        <v>0.82299999999999995</v>
      </c>
      <c r="K825">
        <v>0.84042594999999998</v>
      </c>
      <c r="S825">
        <v>0.82299999999999995</v>
      </c>
      <c r="T825">
        <v>0.66706904</v>
      </c>
      <c r="AB825">
        <v>0.82299999999999995</v>
      </c>
      <c r="AC825">
        <v>1.9887101199999999</v>
      </c>
    </row>
    <row r="826" spans="1:29" x14ac:dyDescent="0.3">
      <c r="A826">
        <v>0.82399999999999995</v>
      </c>
      <c r="B826">
        <v>1.15308513</v>
      </c>
      <c r="J826">
        <v>0.82399999999999995</v>
      </c>
      <c r="K826">
        <v>0.84091484000000005</v>
      </c>
      <c r="S826">
        <v>0.82399999999999995</v>
      </c>
      <c r="T826">
        <v>0.66757705000000001</v>
      </c>
      <c r="AB826">
        <v>0.82399999999999995</v>
      </c>
      <c r="AC826">
        <v>1.98810285</v>
      </c>
    </row>
    <row r="827" spans="1:29" x14ac:dyDescent="0.3">
      <c r="A827">
        <v>0.82499999999999996</v>
      </c>
      <c r="B827">
        <v>1.1533351599999999</v>
      </c>
      <c r="J827">
        <v>0.82499999999999996</v>
      </c>
      <c r="K827">
        <v>0.84140238000000001</v>
      </c>
      <c r="S827">
        <v>0.82499999999999996</v>
      </c>
      <c r="T827">
        <v>0.66808429000000003</v>
      </c>
      <c r="AB827">
        <v>0.82499999999999996</v>
      </c>
      <c r="AC827">
        <v>1.98747977</v>
      </c>
    </row>
    <row r="828" spans="1:29" x14ac:dyDescent="0.3">
      <c r="A828">
        <v>0.82599999999999996</v>
      </c>
      <c r="B828">
        <v>1.15358173</v>
      </c>
      <c r="J828">
        <v>0.82599999999999996</v>
      </c>
      <c r="K828">
        <v>0.84188856000000001</v>
      </c>
      <c r="S828">
        <v>0.82599999999999996</v>
      </c>
      <c r="T828">
        <v>0.66859075000000001</v>
      </c>
      <c r="AB828">
        <v>0.82599999999999996</v>
      </c>
      <c r="AC828">
        <v>1.9868408900000001</v>
      </c>
    </row>
    <row r="829" spans="1:29" x14ac:dyDescent="0.3">
      <c r="A829">
        <v>0.82699999999999996</v>
      </c>
      <c r="B829">
        <v>1.1538248799999999</v>
      </c>
      <c r="J829">
        <v>0.82699999999999996</v>
      </c>
      <c r="K829">
        <v>0.84237339</v>
      </c>
      <c r="S829">
        <v>0.82699999999999996</v>
      </c>
      <c r="T829">
        <v>0.66909644999999995</v>
      </c>
      <c r="AB829">
        <v>0.82699999999999996</v>
      </c>
      <c r="AC829">
        <v>1.98618622</v>
      </c>
    </row>
    <row r="830" spans="1:29" x14ac:dyDescent="0.3">
      <c r="A830">
        <v>0.82799999999999996</v>
      </c>
      <c r="B830">
        <v>1.1540645899999999</v>
      </c>
      <c r="J830">
        <v>0.82799999999999996</v>
      </c>
      <c r="K830">
        <v>0.84285686000000004</v>
      </c>
      <c r="S830">
        <v>0.82799999999999996</v>
      </c>
      <c r="T830">
        <v>0.66960138000000002</v>
      </c>
      <c r="AB830">
        <v>0.82799999999999996</v>
      </c>
      <c r="AC830">
        <v>1.9855157699999999</v>
      </c>
    </row>
    <row r="831" spans="1:29" x14ac:dyDescent="0.3">
      <c r="A831">
        <v>0.82899999999999996</v>
      </c>
      <c r="B831">
        <v>1.15430089</v>
      </c>
      <c r="J831">
        <v>0.82899999999999996</v>
      </c>
      <c r="K831">
        <v>0.84333899000000001</v>
      </c>
      <c r="S831">
        <v>0.82899999999999996</v>
      </c>
      <c r="T831">
        <v>0.67010552999999995</v>
      </c>
      <c r="AB831">
        <v>0.82899999999999996</v>
      </c>
      <c r="AC831">
        <v>1.9848295499999999</v>
      </c>
    </row>
    <row r="832" spans="1:29" x14ac:dyDescent="0.3">
      <c r="A832">
        <v>0.83</v>
      </c>
      <c r="B832">
        <v>1.15453377</v>
      </c>
      <c r="J832">
        <v>0.83</v>
      </c>
      <c r="K832">
        <v>0.84381976999999997</v>
      </c>
      <c r="S832">
        <v>0.83</v>
      </c>
      <c r="T832">
        <v>0.67060892000000005</v>
      </c>
      <c r="AB832">
        <v>0.83</v>
      </c>
      <c r="AC832">
        <v>1.98412758</v>
      </c>
    </row>
    <row r="833" spans="1:29" x14ac:dyDescent="0.3">
      <c r="A833">
        <v>0.83099999999999996</v>
      </c>
      <c r="B833">
        <v>1.1547632699999999</v>
      </c>
      <c r="J833">
        <v>0.83099999999999996</v>
      </c>
      <c r="K833">
        <v>0.84429920999999997</v>
      </c>
      <c r="S833">
        <v>0.83099999999999996</v>
      </c>
      <c r="T833">
        <v>0.67111155</v>
      </c>
      <c r="AB833">
        <v>0.83099999999999996</v>
      </c>
      <c r="AC833">
        <v>1.9834098600000001</v>
      </c>
    </row>
    <row r="834" spans="1:29" x14ac:dyDescent="0.3">
      <c r="A834">
        <v>0.83199999999999996</v>
      </c>
      <c r="B834">
        <v>1.15498937</v>
      </c>
      <c r="J834">
        <v>0.83199999999999996</v>
      </c>
      <c r="K834">
        <v>0.84477731</v>
      </c>
      <c r="S834">
        <v>0.83199999999999996</v>
      </c>
      <c r="T834">
        <v>0.67161340999999997</v>
      </c>
      <c r="AB834">
        <v>0.83199999999999996</v>
      </c>
      <c r="AC834">
        <v>1.9826763999999999</v>
      </c>
    </row>
    <row r="835" spans="1:29" x14ac:dyDescent="0.3">
      <c r="A835">
        <v>0.83299999999999996</v>
      </c>
      <c r="B835">
        <v>1.1552121</v>
      </c>
      <c r="J835">
        <v>0.83299999999999996</v>
      </c>
      <c r="K835">
        <v>0.84525406999999997</v>
      </c>
      <c r="S835">
        <v>0.83299999999999996</v>
      </c>
      <c r="T835">
        <v>0.67211451</v>
      </c>
      <c r="AB835">
        <v>0.83299999999999996</v>
      </c>
      <c r="AC835">
        <v>1.98192722</v>
      </c>
    </row>
    <row r="836" spans="1:29" x14ac:dyDescent="0.3">
      <c r="A836">
        <v>0.83399999999999996</v>
      </c>
      <c r="B836">
        <v>1.15543146</v>
      </c>
      <c r="J836">
        <v>0.83399999999999996</v>
      </c>
      <c r="K836">
        <v>0.84572950000000002</v>
      </c>
      <c r="S836">
        <v>0.83399999999999996</v>
      </c>
      <c r="T836">
        <v>0.67261484000000005</v>
      </c>
      <c r="AB836">
        <v>0.83399999999999996</v>
      </c>
      <c r="AC836">
        <v>1.9811623300000001</v>
      </c>
    </row>
    <row r="837" spans="1:29" x14ac:dyDescent="0.3">
      <c r="A837">
        <v>0.83499999999999996</v>
      </c>
      <c r="B837">
        <v>1.15564746</v>
      </c>
      <c r="J837">
        <v>0.83499999999999996</v>
      </c>
      <c r="K837">
        <v>0.84620359999999994</v>
      </c>
      <c r="S837">
        <v>0.83499999999999996</v>
      </c>
      <c r="T837">
        <v>0.67311441999999999</v>
      </c>
      <c r="AB837">
        <v>0.83499999999999996</v>
      </c>
      <c r="AC837">
        <v>1.9803817500000001</v>
      </c>
    </row>
    <row r="838" spans="1:29" x14ac:dyDescent="0.3">
      <c r="A838">
        <v>0.83599999999999997</v>
      </c>
      <c r="B838">
        <v>1.1558601100000001</v>
      </c>
      <c r="J838">
        <v>0.83599999999999997</v>
      </c>
      <c r="K838">
        <v>0.84667638000000001</v>
      </c>
      <c r="S838">
        <v>0.83599999999999997</v>
      </c>
      <c r="T838">
        <v>0.67361322999999995</v>
      </c>
      <c r="AB838">
        <v>0.83599999999999997</v>
      </c>
      <c r="AC838">
        <v>1.97958547</v>
      </c>
    </row>
    <row r="839" spans="1:29" x14ac:dyDescent="0.3">
      <c r="A839">
        <v>0.83699999999999997</v>
      </c>
      <c r="B839">
        <v>1.1560694300000001</v>
      </c>
      <c r="J839">
        <v>0.83699999999999997</v>
      </c>
      <c r="K839">
        <v>0.84714783000000005</v>
      </c>
      <c r="S839">
        <v>0.83699999999999997</v>
      </c>
      <c r="T839">
        <v>0.67411127999999998</v>
      </c>
      <c r="AB839">
        <v>0.83699999999999997</v>
      </c>
      <c r="AC839">
        <v>1.97877353</v>
      </c>
    </row>
    <row r="840" spans="1:29" x14ac:dyDescent="0.3">
      <c r="A840">
        <v>0.83799999999999997</v>
      </c>
      <c r="B840">
        <v>1.1562754200000001</v>
      </c>
      <c r="J840">
        <v>0.83799999999999997</v>
      </c>
      <c r="K840">
        <v>0.84761796</v>
      </c>
      <c r="S840">
        <v>0.83799999999999997</v>
      </c>
      <c r="T840">
        <v>0.67460858000000001</v>
      </c>
      <c r="AB840">
        <v>0.83799999999999997</v>
      </c>
      <c r="AC840">
        <v>1.97794592</v>
      </c>
    </row>
    <row r="841" spans="1:29" x14ac:dyDescent="0.3">
      <c r="A841">
        <v>0.83899999999999997</v>
      </c>
      <c r="B841">
        <v>1.15647809</v>
      </c>
      <c r="J841">
        <v>0.83899999999999997</v>
      </c>
      <c r="K841">
        <v>0.84808676999999999</v>
      </c>
      <c r="S841">
        <v>0.83899999999999997</v>
      </c>
      <c r="T841">
        <v>0.67510512</v>
      </c>
      <c r="AB841">
        <v>0.83899999999999997</v>
      </c>
      <c r="AC841">
        <v>1.9771026599999999</v>
      </c>
    </row>
    <row r="842" spans="1:29" x14ac:dyDescent="0.3">
      <c r="A842">
        <v>0.84</v>
      </c>
      <c r="B842">
        <v>1.1566774500000001</v>
      </c>
      <c r="J842">
        <v>0.84</v>
      </c>
      <c r="K842">
        <v>0.84855427000000005</v>
      </c>
      <c r="S842">
        <v>0.84</v>
      </c>
      <c r="T842">
        <v>0.67560089999999995</v>
      </c>
      <c r="AB842">
        <v>0.84</v>
      </c>
      <c r="AC842">
        <v>1.9762437799999999</v>
      </c>
    </row>
    <row r="843" spans="1:29" x14ac:dyDescent="0.3">
      <c r="A843">
        <v>0.84099999999999997</v>
      </c>
      <c r="B843">
        <v>1.15687352</v>
      </c>
      <c r="J843">
        <v>0.84099999999999997</v>
      </c>
      <c r="K843">
        <v>0.84902045999999998</v>
      </c>
      <c r="S843">
        <v>0.84099999999999997</v>
      </c>
      <c r="T843">
        <v>0.67609593000000001</v>
      </c>
      <c r="AB843">
        <v>0.84099999999999997</v>
      </c>
      <c r="AC843">
        <v>1.9753692700000001</v>
      </c>
    </row>
    <row r="844" spans="1:29" x14ac:dyDescent="0.3">
      <c r="A844">
        <v>0.84199999999999997</v>
      </c>
      <c r="B844">
        <v>1.1570663000000001</v>
      </c>
      <c r="J844">
        <v>0.84199999999999997</v>
      </c>
      <c r="K844">
        <v>0.84948533999999998</v>
      </c>
      <c r="S844">
        <v>0.84199999999999997</v>
      </c>
      <c r="T844">
        <v>0.67659020999999997</v>
      </c>
      <c r="AB844">
        <v>0.84199999999999997</v>
      </c>
      <c r="AC844">
        <v>1.9744791500000001</v>
      </c>
    </row>
    <row r="845" spans="1:29" x14ac:dyDescent="0.3">
      <c r="A845">
        <v>0.84299999999999997</v>
      </c>
      <c r="B845">
        <v>1.1572557999999999</v>
      </c>
      <c r="J845">
        <v>0.84299999999999997</v>
      </c>
      <c r="K845">
        <v>0.84994890999999995</v>
      </c>
      <c r="S845">
        <v>0.84299999999999997</v>
      </c>
      <c r="T845">
        <v>0.67708372999999999</v>
      </c>
      <c r="AB845">
        <v>0.84299999999999997</v>
      </c>
      <c r="AC845">
        <v>1.97357345</v>
      </c>
    </row>
    <row r="846" spans="1:29" x14ac:dyDescent="0.3">
      <c r="A846">
        <v>0.84399999999999997</v>
      </c>
      <c r="B846">
        <v>1.1574420299999999</v>
      </c>
      <c r="J846">
        <v>0.84399999999999997</v>
      </c>
      <c r="K846">
        <v>0.85041118000000004</v>
      </c>
      <c r="S846">
        <v>0.84399999999999997</v>
      </c>
      <c r="T846">
        <v>0.67757650999999997</v>
      </c>
      <c r="AB846">
        <v>0.84399999999999997</v>
      </c>
      <c r="AC846">
        <v>1.9726521699999999</v>
      </c>
    </row>
    <row r="847" spans="1:29" x14ac:dyDescent="0.3">
      <c r="A847">
        <v>0.84499999999999997</v>
      </c>
      <c r="B847">
        <v>1.1576250100000001</v>
      </c>
      <c r="J847">
        <v>0.84499999999999997</v>
      </c>
      <c r="K847">
        <v>0.85087215000000005</v>
      </c>
      <c r="S847">
        <v>0.84499999999999997</v>
      </c>
      <c r="T847">
        <v>0.67806853</v>
      </c>
      <c r="AB847">
        <v>0.84499999999999997</v>
      </c>
      <c r="AC847">
        <v>1.9717153199999999</v>
      </c>
    </row>
    <row r="848" spans="1:29" x14ac:dyDescent="0.3">
      <c r="A848">
        <v>0.84599999999999997</v>
      </c>
      <c r="B848">
        <v>1.1578047300000001</v>
      </c>
      <c r="J848">
        <v>0.84599999999999997</v>
      </c>
      <c r="K848">
        <v>0.85133181999999996</v>
      </c>
      <c r="S848">
        <v>0.84599999999999997</v>
      </c>
      <c r="T848">
        <v>0.67855980000000005</v>
      </c>
      <c r="AB848">
        <v>0.84599999999999997</v>
      </c>
      <c r="AC848">
        <v>1.97076293</v>
      </c>
    </row>
    <row r="849" spans="1:29" x14ac:dyDescent="0.3">
      <c r="A849">
        <v>0.84699999999999998</v>
      </c>
      <c r="B849">
        <v>1.1579812199999999</v>
      </c>
      <c r="J849">
        <v>0.84699999999999998</v>
      </c>
      <c r="K849">
        <v>0.85179020000000005</v>
      </c>
      <c r="S849">
        <v>0.84699999999999998</v>
      </c>
      <c r="T849">
        <v>0.67905033000000004</v>
      </c>
      <c r="AB849">
        <v>0.84699999999999998</v>
      </c>
      <c r="AC849">
        <v>1.969795</v>
      </c>
    </row>
    <row r="850" spans="1:29" x14ac:dyDescent="0.3">
      <c r="A850">
        <v>0.84799999999999998</v>
      </c>
      <c r="B850">
        <v>1.15815449</v>
      </c>
      <c r="J850">
        <v>0.84799999999999998</v>
      </c>
      <c r="K850">
        <v>0.85224728999999999</v>
      </c>
      <c r="S850">
        <v>0.84799999999999998</v>
      </c>
      <c r="T850">
        <v>0.67954011000000003</v>
      </c>
      <c r="AB850">
        <v>0.84799999999999998</v>
      </c>
      <c r="AC850">
        <v>1.96881156</v>
      </c>
    </row>
    <row r="851" spans="1:29" x14ac:dyDescent="0.3">
      <c r="A851">
        <v>0.84899999999999998</v>
      </c>
      <c r="B851">
        <v>1.15832453</v>
      </c>
      <c r="J851">
        <v>0.84899999999999998</v>
      </c>
      <c r="K851">
        <v>0.85270309</v>
      </c>
      <c r="S851">
        <v>0.84899999999999998</v>
      </c>
      <c r="T851">
        <v>0.68002914000000003</v>
      </c>
      <c r="AB851">
        <v>0.84899999999999998</v>
      </c>
      <c r="AC851">
        <v>1.9678126199999999</v>
      </c>
    </row>
    <row r="852" spans="1:29" x14ac:dyDescent="0.3">
      <c r="A852">
        <v>0.85</v>
      </c>
      <c r="B852">
        <v>1.1584913699999999</v>
      </c>
      <c r="J852">
        <v>0.85</v>
      </c>
      <c r="K852">
        <v>0.85315761000000001</v>
      </c>
      <c r="S852">
        <v>0.85</v>
      </c>
      <c r="T852">
        <v>0.68051742999999998</v>
      </c>
      <c r="AB852">
        <v>0.85</v>
      </c>
      <c r="AC852">
        <v>1.96679819</v>
      </c>
    </row>
    <row r="853" spans="1:29" x14ac:dyDescent="0.3">
      <c r="A853">
        <v>0.85099999999999998</v>
      </c>
      <c r="B853">
        <v>1.1586550200000001</v>
      </c>
      <c r="J853">
        <v>0.85099999999999998</v>
      </c>
      <c r="K853">
        <v>0.85361085000000003</v>
      </c>
      <c r="S853">
        <v>0.85099999999999998</v>
      </c>
      <c r="T853">
        <v>0.68100497999999998</v>
      </c>
      <c r="AB853">
        <v>0.85099999999999998</v>
      </c>
      <c r="AC853">
        <v>1.9657682999999999</v>
      </c>
    </row>
    <row r="854" spans="1:29" x14ac:dyDescent="0.3">
      <c r="A854">
        <v>0.85199999999999998</v>
      </c>
      <c r="B854">
        <v>1.15881547</v>
      </c>
      <c r="J854">
        <v>0.85199999999999998</v>
      </c>
      <c r="K854">
        <v>0.85406280999999995</v>
      </c>
      <c r="S854">
        <v>0.85199999999999998</v>
      </c>
      <c r="T854">
        <v>0.68149177999999999</v>
      </c>
      <c r="AB854">
        <v>0.85199999999999998</v>
      </c>
      <c r="AC854">
        <v>1.9647229500000001</v>
      </c>
    </row>
    <row r="855" spans="1:29" x14ac:dyDescent="0.3">
      <c r="A855">
        <v>0.85299999999999998</v>
      </c>
      <c r="B855">
        <v>1.15897275</v>
      </c>
      <c r="J855">
        <v>0.85299999999999998</v>
      </c>
      <c r="K855">
        <v>0.85451348999999999</v>
      </c>
      <c r="S855">
        <v>0.85299999999999998</v>
      </c>
      <c r="T855">
        <v>0.68197785</v>
      </c>
      <c r="AB855">
        <v>0.85299999999999998</v>
      </c>
      <c r="AC855">
        <v>1.9636621599999999</v>
      </c>
    </row>
    <row r="856" spans="1:29" x14ac:dyDescent="0.3">
      <c r="A856">
        <v>0.85399999999999998</v>
      </c>
      <c r="B856">
        <v>1.15912686</v>
      </c>
      <c r="J856">
        <v>0.85399999999999998</v>
      </c>
      <c r="K856">
        <v>0.85496289999999997</v>
      </c>
      <c r="S856">
        <v>0.85399999999999998</v>
      </c>
      <c r="T856">
        <v>0.68246317000000001</v>
      </c>
      <c r="AB856">
        <v>0.85399999999999998</v>
      </c>
      <c r="AC856">
        <v>1.96258596</v>
      </c>
    </row>
    <row r="857" spans="1:29" x14ac:dyDescent="0.3">
      <c r="A857">
        <v>0.85499999999999998</v>
      </c>
      <c r="B857">
        <v>1.15927782</v>
      </c>
      <c r="J857">
        <v>0.85499999999999998</v>
      </c>
      <c r="K857">
        <v>0.85541104000000001</v>
      </c>
      <c r="S857">
        <v>0.85499999999999998</v>
      </c>
      <c r="T857">
        <v>0.68294774999999996</v>
      </c>
      <c r="AB857">
        <v>0.85499999999999998</v>
      </c>
      <c r="AC857">
        <v>1.9614943600000001</v>
      </c>
    </row>
    <row r="858" spans="1:29" x14ac:dyDescent="0.3">
      <c r="A858">
        <v>0.85599999999999998</v>
      </c>
      <c r="B858">
        <v>1.1594256300000001</v>
      </c>
      <c r="J858">
        <v>0.85599999999999998</v>
      </c>
      <c r="K858">
        <v>0.85585791</v>
      </c>
      <c r="S858">
        <v>0.85599999999999998</v>
      </c>
      <c r="T858">
        <v>0.68343160000000003</v>
      </c>
      <c r="AB858">
        <v>0.85599999999999998</v>
      </c>
      <c r="AC858">
        <v>1.9603873700000001</v>
      </c>
    </row>
    <row r="859" spans="1:29" x14ac:dyDescent="0.3">
      <c r="A859">
        <v>0.85699999999999998</v>
      </c>
      <c r="B859">
        <v>1.1595703100000001</v>
      </c>
      <c r="J859">
        <v>0.85699999999999998</v>
      </c>
      <c r="K859">
        <v>0.85630351999999998</v>
      </c>
      <c r="S859">
        <v>0.85699999999999998</v>
      </c>
      <c r="T859">
        <v>0.68391471000000004</v>
      </c>
      <c r="AB859">
        <v>0.85699999999999998</v>
      </c>
      <c r="AC859">
        <v>1.9592650199999999</v>
      </c>
    </row>
    <row r="860" spans="1:29" x14ac:dyDescent="0.3">
      <c r="A860">
        <v>0.85799999999999998</v>
      </c>
      <c r="B860">
        <v>1.15971186</v>
      </c>
      <c r="J860">
        <v>0.85799999999999998</v>
      </c>
      <c r="K860">
        <v>0.85674786999999997</v>
      </c>
      <c r="S860">
        <v>0.85799999999999998</v>
      </c>
      <c r="T860">
        <v>0.68439707999999999</v>
      </c>
      <c r="AB860">
        <v>0.85799999999999998</v>
      </c>
      <c r="AC860">
        <v>1.9581273100000001</v>
      </c>
    </row>
    <row r="861" spans="1:29" x14ac:dyDescent="0.3">
      <c r="A861">
        <v>0.85899999999999999</v>
      </c>
      <c r="B861">
        <v>1.1598502900000001</v>
      </c>
      <c r="J861">
        <v>0.85899999999999999</v>
      </c>
      <c r="K861">
        <v>0.85719095999999995</v>
      </c>
      <c r="S861">
        <v>0.85899999999999999</v>
      </c>
      <c r="T861">
        <v>0.68487872000000005</v>
      </c>
      <c r="AB861">
        <v>0.85899999999999999</v>
      </c>
      <c r="AC861">
        <v>1.9569742800000001</v>
      </c>
    </row>
    <row r="862" spans="1:29" x14ac:dyDescent="0.3">
      <c r="A862">
        <v>0.86</v>
      </c>
      <c r="B862">
        <v>1.1599856200000001</v>
      </c>
      <c r="J862">
        <v>0.86</v>
      </c>
      <c r="K862">
        <v>0.85763279999999997</v>
      </c>
      <c r="S862">
        <v>0.86</v>
      </c>
      <c r="T862">
        <v>0.68535963</v>
      </c>
      <c r="AB862">
        <v>0.86</v>
      </c>
      <c r="AC862">
        <v>1.9558059400000001</v>
      </c>
    </row>
    <row r="863" spans="1:29" x14ac:dyDescent="0.3">
      <c r="A863">
        <v>0.86099999999999999</v>
      </c>
      <c r="B863">
        <v>1.16011785</v>
      </c>
      <c r="J863">
        <v>0.86099999999999999</v>
      </c>
      <c r="K863">
        <v>0.85807338</v>
      </c>
      <c r="S863">
        <v>0.86099999999999999</v>
      </c>
      <c r="T863">
        <v>0.68583981000000005</v>
      </c>
      <c r="AB863">
        <v>0.86099999999999999</v>
      </c>
      <c r="AC863">
        <v>1.9546223</v>
      </c>
    </row>
    <row r="864" spans="1:29" x14ac:dyDescent="0.3">
      <c r="A864">
        <v>0.86199999999999999</v>
      </c>
      <c r="B864">
        <v>1.160247</v>
      </c>
      <c r="J864">
        <v>0.86199999999999999</v>
      </c>
      <c r="K864">
        <v>0.85851272000000001</v>
      </c>
      <c r="S864">
        <v>0.86199999999999999</v>
      </c>
      <c r="T864">
        <v>0.68631925000000005</v>
      </c>
      <c r="AB864">
        <v>0.86199999999999999</v>
      </c>
      <c r="AC864">
        <v>1.95342339</v>
      </c>
    </row>
    <row r="865" spans="1:29" x14ac:dyDescent="0.3">
      <c r="A865">
        <v>0.86299999999999999</v>
      </c>
      <c r="B865">
        <v>1.1603730800000001</v>
      </c>
      <c r="J865">
        <v>0.86299999999999999</v>
      </c>
      <c r="K865">
        <v>0.85895080999999995</v>
      </c>
      <c r="S865">
        <v>0.86299999999999999</v>
      </c>
      <c r="T865">
        <v>0.68679796000000004</v>
      </c>
      <c r="AB865">
        <v>0.86299999999999999</v>
      </c>
      <c r="AC865">
        <v>1.95220923</v>
      </c>
    </row>
    <row r="866" spans="1:29" x14ac:dyDescent="0.3">
      <c r="A866">
        <v>0.86399999999999999</v>
      </c>
      <c r="B866">
        <v>1.1604960900000001</v>
      </c>
      <c r="J866">
        <v>0.86399999999999999</v>
      </c>
      <c r="K866">
        <v>0.85938764999999995</v>
      </c>
      <c r="S866">
        <v>0.86399999999999999</v>
      </c>
      <c r="T866">
        <v>0.68727594999999997</v>
      </c>
      <c r="AB866">
        <v>0.86399999999999999</v>
      </c>
      <c r="AC866">
        <v>1.9509798300000001</v>
      </c>
    </row>
    <row r="867" spans="1:29" x14ac:dyDescent="0.3">
      <c r="A867">
        <v>0.86499999999999999</v>
      </c>
      <c r="B867">
        <v>1.16061605</v>
      </c>
      <c r="J867">
        <v>0.86499999999999999</v>
      </c>
      <c r="K867">
        <v>0.85982325999999998</v>
      </c>
      <c r="S867">
        <v>0.86499999999999999</v>
      </c>
      <c r="T867">
        <v>0.68775319999999995</v>
      </c>
      <c r="AB867">
        <v>0.86499999999999999</v>
      </c>
      <c r="AC867">
        <v>1.9497352100000001</v>
      </c>
    </row>
    <row r="868" spans="1:29" x14ac:dyDescent="0.3">
      <c r="A868">
        <v>0.86599999999999999</v>
      </c>
      <c r="B868">
        <v>1.16073296</v>
      </c>
      <c r="J868">
        <v>0.86599999999999999</v>
      </c>
      <c r="K868">
        <v>0.86025763</v>
      </c>
      <c r="S868">
        <v>0.86599999999999999</v>
      </c>
      <c r="T868">
        <v>0.68822972999999998</v>
      </c>
      <c r="AB868">
        <v>0.86599999999999999</v>
      </c>
      <c r="AC868">
        <v>1.9484754</v>
      </c>
    </row>
    <row r="869" spans="1:29" x14ac:dyDescent="0.3">
      <c r="A869">
        <v>0.86699999999999999</v>
      </c>
      <c r="B869">
        <v>1.16084684</v>
      </c>
      <c r="J869">
        <v>0.86699999999999999</v>
      </c>
      <c r="K869">
        <v>0.86069077000000005</v>
      </c>
      <c r="S869">
        <v>0.86699999999999999</v>
      </c>
      <c r="T869">
        <v>0.68870553999999995</v>
      </c>
      <c r="AB869">
        <v>0.86699999999999999</v>
      </c>
      <c r="AC869">
        <v>1.94720041</v>
      </c>
    </row>
    <row r="870" spans="1:29" x14ac:dyDescent="0.3">
      <c r="A870">
        <v>0.86799999999999999</v>
      </c>
      <c r="B870">
        <v>1.1609577</v>
      </c>
      <c r="J870">
        <v>0.86799999999999999</v>
      </c>
      <c r="K870">
        <v>0.86112266999999998</v>
      </c>
      <c r="S870">
        <v>0.86799999999999999</v>
      </c>
      <c r="T870">
        <v>0.68918062000000002</v>
      </c>
      <c r="AB870">
        <v>0.86799999999999999</v>
      </c>
      <c r="AC870">
        <v>1.9459102699999999</v>
      </c>
    </row>
    <row r="871" spans="1:29" x14ac:dyDescent="0.3">
      <c r="A871">
        <v>0.86899999999999999</v>
      </c>
      <c r="B871">
        <v>1.1610655400000001</v>
      </c>
      <c r="J871">
        <v>0.86899999999999999</v>
      </c>
      <c r="K871">
        <v>0.86155335</v>
      </c>
      <c r="S871">
        <v>0.86899999999999999</v>
      </c>
      <c r="T871">
        <v>0.68965496999999998</v>
      </c>
      <c r="AB871">
        <v>0.86899999999999999</v>
      </c>
      <c r="AC871">
        <v>1.94460499</v>
      </c>
    </row>
    <row r="872" spans="1:29" x14ac:dyDescent="0.3">
      <c r="A872">
        <v>0.87</v>
      </c>
      <c r="B872">
        <v>1.1611703900000001</v>
      </c>
      <c r="J872">
        <v>0.87</v>
      </c>
      <c r="K872">
        <v>0.86198280000000005</v>
      </c>
      <c r="S872">
        <v>0.87</v>
      </c>
      <c r="T872">
        <v>0.69012859999999998</v>
      </c>
      <c r="AB872">
        <v>0.87</v>
      </c>
      <c r="AC872">
        <v>1.9432845999999999</v>
      </c>
    </row>
    <row r="873" spans="1:29" x14ac:dyDescent="0.3">
      <c r="A873">
        <v>0.871</v>
      </c>
      <c r="B873">
        <v>1.16127224</v>
      </c>
      <c r="J873">
        <v>0.871</v>
      </c>
      <c r="K873">
        <v>0.86241102999999997</v>
      </c>
      <c r="S873">
        <v>0.871</v>
      </c>
      <c r="T873">
        <v>0.69060151999999997</v>
      </c>
      <c r="AB873">
        <v>0.871</v>
      </c>
      <c r="AC873">
        <v>1.9419491200000001</v>
      </c>
    </row>
    <row r="874" spans="1:29" x14ac:dyDescent="0.3">
      <c r="A874">
        <v>0.872</v>
      </c>
      <c r="B874">
        <v>1.1613711</v>
      </c>
      <c r="J874">
        <v>0.872</v>
      </c>
      <c r="K874">
        <v>0.86283803999999997</v>
      </c>
      <c r="S874">
        <v>0.872</v>
      </c>
      <c r="T874">
        <v>0.69107370999999995</v>
      </c>
      <c r="AB874">
        <v>0.872</v>
      </c>
      <c r="AC874">
        <v>1.94059856</v>
      </c>
    </row>
    <row r="875" spans="1:29" x14ac:dyDescent="0.3">
      <c r="A875">
        <v>0.873</v>
      </c>
      <c r="B875">
        <v>1.161467</v>
      </c>
      <c r="J875">
        <v>0.873</v>
      </c>
      <c r="K875">
        <v>0.86326382999999995</v>
      </c>
      <c r="S875">
        <v>0.873</v>
      </c>
      <c r="T875">
        <v>0.69154517999999998</v>
      </c>
      <c r="AB875">
        <v>0.873</v>
      </c>
      <c r="AC875">
        <v>1.93923296</v>
      </c>
    </row>
    <row r="876" spans="1:29" x14ac:dyDescent="0.3">
      <c r="A876">
        <v>0.874</v>
      </c>
      <c r="B876">
        <v>1.1615599400000001</v>
      </c>
      <c r="J876">
        <v>0.874</v>
      </c>
      <c r="K876">
        <v>0.86368840999999996</v>
      </c>
      <c r="S876">
        <v>0.874</v>
      </c>
      <c r="T876">
        <v>0.69201594</v>
      </c>
      <c r="AB876">
        <v>0.874</v>
      </c>
      <c r="AC876">
        <v>1.93785232</v>
      </c>
    </row>
    <row r="877" spans="1:29" x14ac:dyDescent="0.3">
      <c r="A877">
        <v>0.875</v>
      </c>
      <c r="B877">
        <v>1.1616499199999999</v>
      </c>
      <c r="J877">
        <v>0.875</v>
      </c>
      <c r="K877">
        <v>0.86411176999999995</v>
      </c>
      <c r="S877">
        <v>0.875</v>
      </c>
      <c r="T877">
        <v>0.69248597000000001</v>
      </c>
      <c r="AB877">
        <v>0.875</v>
      </c>
      <c r="AC877">
        <v>1.93645669</v>
      </c>
    </row>
    <row r="878" spans="1:29" x14ac:dyDescent="0.3">
      <c r="A878">
        <v>0.876</v>
      </c>
      <c r="B878">
        <v>1.16173697</v>
      </c>
      <c r="J878">
        <v>0.876</v>
      </c>
      <c r="K878">
        <v>0.86453393000000001</v>
      </c>
      <c r="S878">
        <v>0.876</v>
      </c>
      <c r="T878">
        <v>0.69295530000000005</v>
      </c>
      <c r="AB878">
        <v>0.876</v>
      </c>
      <c r="AC878">
        <v>1.9350460700000001</v>
      </c>
    </row>
    <row r="879" spans="1:29" x14ac:dyDescent="0.3">
      <c r="A879">
        <v>0.877</v>
      </c>
      <c r="B879">
        <v>1.16182108</v>
      </c>
      <c r="J879">
        <v>0.877</v>
      </c>
      <c r="K879">
        <v>0.86495489000000003</v>
      </c>
      <c r="S879">
        <v>0.877</v>
      </c>
      <c r="T879">
        <v>0.69342389999999998</v>
      </c>
      <c r="AB879">
        <v>0.877</v>
      </c>
      <c r="AC879">
        <v>1.9336204800000001</v>
      </c>
    </row>
    <row r="880" spans="1:29" x14ac:dyDescent="0.3">
      <c r="A880">
        <v>0.878</v>
      </c>
      <c r="B880">
        <v>1.1619022800000001</v>
      </c>
      <c r="J880">
        <v>0.878</v>
      </c>
      <c r="K880">
        <v>0.86537463999999997</v>
      </c>
      <c r="S880">
        <v>0.878</v>
      </c>
      <c r="T880">
        <v>0.69389179999999995</v>
      </c>
      <c r="AB880">
        <v>0.878</v>
      </c>
      <c r="AC880">
        <v>1.93217997</v>
      </c>
    </row>
    <row r="881" spans="1:29" x14ac:dyDescent="0.3">
      <c r="A881">
        <v>0.879</v>
      </c>
      <c r="B881">
        <v>1.1619805599999999</v>
      </c>
      <c r="J881">
        <v>0.879</v>
      </c>
      <c r="K881">
        <v>0.86579320000000004</v>
      </c>
      <c r="S881">
        <v>0.879</v>
      </c>
      <c r="T881">
        <v>0.69435897999999996</v>
      </c>
      <c r="AB881">
        <v>0.879</v>
      </c>
      <c r="AC881">
        <v>1.93072453</v>
      </c>
    </row>
    <row r="882" spans="1:29" x14ac:dyDescent="0.3">
      <c r="A882">
        <v>0.88</v>
      </c>
      <c r="B882">
        <v>1.1620559500000001</v>
      </c>
      <c r="J882">
        <v>0.88</v>
      </c>
      <c r="K882">
        <v>0.86621055000000002</v>
      </c>
      <c r="S882">
        <v>0.88</v>
      </c>
      <c r="T882">
        <v>0.69482544000000002</v>
      </c>
      <c r="AB882">
        <v>0.88</v>
      </c>
      <c r="AC882">
        <v>1.9292542100000001</v>
      </c>
    </row>
    <row r="883" spans="1:29" x14ac:dyDescent="0.3">
      <c r="A883">
        <v>0.88100000000000001</v>
      </c>
      <c r="B883">
        <v>1.16212844</v>
      </c>
      <c r="J883">
        <v>0.88100000000000001</v>
      </c>
      <c r="K883">
        <v>0.86662671999999996</v>
      </c>
      <c r="S883">
        <v>0.88100000000000001</v>
      </c>
      <c r="T883">
        <v>0.6952912</v>
      </c>
      <c r="AB883">
        <v>0.88100000000000001</v>
      </c>
      <c r="AC883">
        <v>1.92776901</v>
      </c>
    </row>
    <row r="884" spans="1:29" x14ac:dyDescent="0.3">
      <c r="A884">
        <v>0.88200000000000001</v>
      </c>
      <c r="B884">
        <v>1.1621980599999999</v>
      </c>
      <c r="J884">
        <v>0.88200000000000001</v>
      </c>
      <c r="K884">
        <v>0.86704168999999998</v>
      </c>
      <c r="S884">
        <v>0.88200000000000001</v>
      </c>
      <c r="T884">
        <v>0.69575624999999997</v>
      </c>
      <c r="AB884">
        <v>0.88200000000000001</v>
      </c>
      <c r="AC884">
        <v>1.92626897</v>
      </c>
    </row>
    <row r="885" spans="1:29" x14ac:dyDescent="0.3">
      <c r="A885">
        <v>0.88300000000000001</v>
      </c>
      <c r="B885">
        <v>1.1622648099999999</v>
      </c>
      <c r="J885">
        <v>0.88300000000000001</v>
      </c>
      <c r="K885">
        <v>0.86745547999999995</v>
      </c>
      <c r="S885">
        <v>0.88300000000000001</v>
      </c>
      <c r="T885">
        <v>0.69622059000000003</v>
      </c>
      <c r="AB885">
        <v>0.88300000000000001</v>
      </c>
      <c r="AC885">
        <v>1.9247541100000001</v>
      </c>
    </row>
    <row r="886" spans="1:29" x14ac:dyDescent="0.3">
      <c r="A886">
        <v>0.88400000000000001</v>
      </c>
      <c r="B886">
        <v>1.1623287099999999</v>
      </c>
      <c r="J886">
        <v>0.88400000000000001</v>
      </c>
      <c r="K886">
        <v>0.86786808000000004</v>
      </c>
      <c r="S886">
        <v>0.88400000000000001</v>
      </c>
      <c r="T886">
        <v>0.69668421999999997</v>
      </c>
      <c r="AB886">
        <v>0.88400000000000001</v>
      </c>
      <c r="AC886">
        <v>1.9232244599999999</v>
      </c>
    </row>
    <row r="887" spans="1:29" x14ac:dyDescent="0.3">
      <c r="A887">
        <v>0.88500000000000001</v>
      </c>
      <c r="B887">
        <v>1.1623897599999999</v>
      </c>
      <c r="J887">
        <v>0.88500000000000001</v>
      </c>
      <c r="K887">
        <v>0.86827949999999998</v>
      </c>
      <c r="S887">
        <v>0.88500000000000001</v>
      </c>
      <c r="T887">
        <v>0.69714715000000005</v>
      </c>
      <c r="AB887">
        <v>0.88500000000000001</v>
      </c>
      <c r="AC887">
        <v>1.9216800300000001</v>
      </c>
    </row>
    <row r="888" spans="1:29" x14ac:dyDescent="0.3">
      <c r="A888">
        <v>0.88600000000000001</v>
      </c>
      <c r="B888">
        <v>1.1624479599999999</v>
      </c>
      <c r="J888">
        <v>0.88600000000000001</v>
      </c>
      <c r="K888">
        <v>0.86868973000000005</v>
      </c>
      <c r="S888">
        <v>0.88600000000000001</v>
      </c>
      <c r="T888">
        <v>0.69760937000000001</v>
      </c>
      <c r="AB888">
        <v>0.88600000000000001</v>
      </c>
      <c r="AC888">
        <v>1.9201208599999999</v>
      </c>
    </row>
    <row r="889" spans="1:29" x14ac:dyDescent="0.3">
      <c r="A889">
        <v>0.88700000000000001</v>
      </c>
      <c r="B889">
        <v>1.1625033499999999</v>
      </c>
      <c r="J889">
        <v>0.88700000000000001</v>
      </c>
      <c r="K889">
        <v>0.86909879999999995</v>
      </c>
      <c r="S889">
        <v>0.88700000000000001</v>
      </c>
      <c r="T889">
        <v>0.69807089</v>
      </c>
      <c r="AB889">
        <v>0.88700000000000001</v>
      </c>
      <c r="AC889">
        <v>1.91854697</v>
      </c>
    </row>
    <row r="890" spans="1:29" x14ac:dyDescent="0.3">
      <c r="A890">
        <v>0.88800000000000001</v>
      </c>
      <c r="B890">
        <v>1.16255592</v>
      </c>
      <c r="J890">
        <v>0.88800000000000001</v>
      </c>
      <c r="K890">
        <v>0.86950669000000003</v>
      </c>
      <c r="S890">
        <v>0.88800000000000001</v>
      </c>
      <c r="T890">
        <v>0.69853169999999998</v>
      </c>
      <c r="AB890">
        <v>0.88800000000000001</v>
      </c>
      <c r="AC890">
        <v>1.9169583699999999</v>
      </c>
    </row>
    <row r="891" spans="1:29" x14ac:dyDescent="0.3">
      <c r="A891">
        <v>0.88900000000000001</v>
      </c>
      <c r="B891">
        <v>1.16260568</v>
      </c>
      <c r="J891">
        <v>0.88900000000000001</v>
      </c>
      <c r="K891">
        <v>0.86991341</v>
      </c>
      <c r="S891">
        <v>0.88900000000000001</v>
      </c>
      <c r="T891">
        <v>0.69899180999999999</v>
      </c>
      <c r="AB891">
        <v>0.88900000000000001</v>
      </c>
      <c r="AC891">
        <v>1.9153551099999999</v>
      </c>
    </row>
    <row r="892" spans="1:29" x14ac:dyDescent="0.3">
      <c r="A892">
        <v>0.89</v>
      </c>
      <c r="B892">
        <v>1.1626526500000001</v>
      </c>
      <c r="J892">
        <v>0.89</v>
      </c>
      <c r="K892">
        <v>0.87031895999999997</v>
      </c>
      <c r="S892">
        <v>0.89</v>
      </c>
      <c r="T892">
        <v>0.69945122999999998</v>
      </c>
      <c r="AB892">
        <v>0.89</v>
      </c>
      <c r="AC892">
        <v>1.9137371999999999</v>
      </c>
    </row>
    <row r="893" spans="1:29" x14ac:dyDescent="0.3">
      <c r="A893">
        <v>0.89100000000000001</v>
      </c>
      <c r="B893">
        <v>1.16269683</v>
      </c>
      <c r="J893">
        <v>0.89100000000000001</v>
      </c>
      <c r="K893">
        <v>0.87072335000000001</v>
      </c>
      <c r="S893">
        <v>0.89100000000000001</v>
      </c>
      <c r="T893">
        <v>0.69990993999999995</v>
      </c>
      <c r="AB893">
        <v>0.89100000000000001</v>
      </c>
      <c r="AC893">
        <v>1.91210467</v>
      </c>
    </row>
    <row r="894" spans="1:29" x14ac:dyDescent="0.3">
      <c r="A894">
        <v>0.89200000000000002</v>
      </c>
      <c r="B894">
        <v>1.1627382399999999</v>
      </c>
      <c r="J894">
        <v>0.89200000000000002</v>
      </c>
      <c r="K894">
        <v>0.87112657000000004</v>
      </c>
      <c r="S894">
        <v>0.89200000000000002</v>
      </c>
      <c r="T894">
        <v>0.70036794999999996</v>
      </c>
      <c r="AB894">
        <v>0.89200000000000002</v>
      </c>
      <c r="AC894">
        <v>1.9104575500000001</v>
      </c>
    </row>
    <row r="895" spans="1:29" x14ac:dyDescent="0.3">
      <c r="A895">
        <v>0.89300000000000002</v>
      </c>
      <c r="B895">
        <v>1.16277688</v>
      </c>
      <c r="J895">
        <v>0.89300000000000002</v>
      </c>
      <c r="K895">
        <v>0.87152863999999997</v>
      </c>
      <c r="S895">
        <v>0.89300000000000002</v>
      </c>
      <c r="T895">
        <v>0.70082526000000001</v>
      </c>
      <c r="AB895">
        <v>0.89300000000000002</v>
      </c>
      <c r="AC895">
        <v>1.9087958599999999</v>
      </c>
    </row>
    <row r="896" spans="1:29" x14ac:dyDescent="0.3">
      <c r="A896">
        <v>0.89400000000000002</v>
      </c>
      <c r="B896">
        <v>1.1628127699999999</v>
      </c>
      <c r="J896">
        <v>0.89400000000000002</v>
      </c>
      <c r="K896">
        <v>0.87192955000000005</v>
      </c>
      <c r="S896">
        <v>0.89400000000000002</v>
      </c>
      <c r="T896">
        <v>0.70128188000000002</v>
      </c>
      <c r="AB896">
        <v>0.89400000000000002</v>
      </c>
      <c r="AC896">
        <v>1.90711963</v>
      </c>
    </row>
    <row r="897" spans="1:29" x14ac:dyDescent="0.3">
      <c r="A897">
        <v>0.89500000000000002</v>
      </c>
      <c r="B897">
        <v>1.1628459200000001</v>
      </c>
      <c r="J897">
        <v>0.89500000000000002</v>
      </c>
      <c r="K897">
        <v>0.87232929999999997</v>
      </c>
      <c r="S897">
        <v>0.89500000000000002</v>
      </c>
      <c r="T897">
        <v>0.70173779999999997</v>
      </c>
      <c r="AB897">
        <v>0.89500000000000002</v>
      </c>
      <c r="AC897">
        <v>1.90542889</v>
      </c>
    </row>
    <row r="898" spans="1:29" x14ac:dyDescent="0.3">
      <c r="A898">
        <v>0.89600000000000002</v>
      </c>
      <c r="B898">
        <v>1.16287633</v>
      </c>
      <c r="J898">
        <v>0.89600000000000002</v>
      </c>
      <c r="K898">
        <v>0.87272791000000005</v>
      </c>
      <c r="S898">
        <v>0.89600000000000002</v>
      </c>
      <c r="T898">
        <v>0.70219303</v>
      </c>
      <c r="AB898">
        <v>0.89600000000000002</v>
      </c>
      <c r="AC898">
        <v>1.90372366</v>
      </c>
    </row>
    <row r="899" spans="1:29" x14ac:dyDescent="0.3">
      <c r="A899">
        <v>0.89700000000000002</v>
      </c>
      <c r="B899">
        <v>1.16290402</v>
      </c>
      <c r="J899">
        <v>0.89700000000000002</v>
      </c>
      <c r="K899">
        <v>0.87312535999999996</v>
      </c>
      <c r="S899">
        <v>0.89700000000000002</v>
      </c>
      <c r="T899">
        <v>0.70264755999999995</v>
      </c>
      <c r="AB899">
        <v>0.89700000000000002</v>
      </c>
      <c r="AC899">
        <v>1.90200397</v>
      </c>
    </row>
    <row r="900" spans="1:29" x14ac:dyDescent="0.3">
      <c r="A900">
        <v>0.89800000000000002</v>
      </c>
      <c r="B900">
        <v>1.16292901</v>
      </c>
      <c r="J900">
        <v>0.89800000000000002</v>
      </c>
      <c r="K900">
        <v>0.87352167999999997</v>
      </c>
      <c r="S900">
        <v>0.89800000000000002</v>
      </c>
      <c r="T900">
        <v>0.70310139999999999</v>
      </c>
      <c r="AB900">
        <v>0.89800000000000002</v>
      </c>
      <c r="AC900">
        <v>1.9002698499999999</v>
      </c>
    </row>
    <row r="901" spans="1:29" x14ac:dyDescent="0.3">
      <c r="A901">
        <v>0.89900000000000002</v>
      </c>
      <c r="B901">
        <v>1.1629512799999999</v>
      </c>
      <c r="J901">
        <v>0.89900000000000002</v>
      </c>
      <c r="K901">
        <v>0.87391684999999997</v>
      </c>
      <c r="S901">
        <v>0.89900000000000002</v>
      </c>
      <c r="T901">
        <v>0.70355455</v>
      </c>
      <c r="AB901">
        <v>0.89900000000000002</v>
      </c>
      <c r="AC901">
        <v>1.89852132</v>
      </c>
    </row>
    <row r="902" spans="1:29" x14ac:dyDescent="0.3">
      <c r="A902">
        <v>0.9</v>
      </c>
      <c r="B902">
        <v>1.1629708700000001</v>
      </c>
      <c r="J902">
        <v>0.9</v>
      </c>
      <c r="K902">
        <v>0.87431088000000001</v>
      </c>
      <c r="S902">
        <v>0.9</v>
      </c>
      <c r="T902">
        <v>0.70400700999999999</v>
      </c>
      <c r="AB902">
        <v>0.9</v>
      </c>
      <c r="AC902">
        <v>1.8967584200000001</v>
      </c>
    </row>
    <row r="903" spans="1:29" x14ac:dyDescent="0.3">
      <c r="A903">
        <v>0.90100000000000002</v>
      </c>
      <c r="B903">
        <v>1.1629877799999999</v>
      </c>
      <c r="J903">
        <v>0.90100000000000002</v>
      </c>
      <c r="K903">
        <v>0.87470376999999999</v>
      </c>
      <c r="S903">
        <v>0.90100000000000002</v>
      </c>
      <c r="T903">
        <v>0.70445877999999995</v>
      </c>
      <c r="AB903">
        <v>0.90100000000000002</v>
      </c>
      <c r="AC903">
        <v>1.8949811700000001</v>
      </c>
    </row>
    <row r="904" spans="1:29" x14ac:dyDescent="0.3">
      <c r="A904">
        <v>0.90200000000000002</v>
      </c>
      <c r="B904">
        <v>1.16300202</v>
      </c>
      <c r="J904">
        <v>0.90200000000000002</v>
      </c>
      <c r="K904">
        <v>0.87509552999999995</v>
      </c>
      <c r="S904">
        <v>0.90200000000000002</v>
      </c>
      <c r="T904">
        <v>0.70490986</v>
      </c>
      <c r="AB904">
        <v>0.90200000000000002</v>
      </c>
      <c r="AC904">
        <v>1.89318959</v>
      </c>
    </row>
    <row r="905" spans="1:29" x14ac:dyDescent="0.3">
      <c r="A905">
        <v>0.90300000000000002</v>
      </c>
      <c r="B905">
        <v>1.1630136</v>
      </c>
      <c r="J905">
        <v>0.90300000000000002</v>
      </c>
      <c r="K905">
        <v>0.87548616000000001</v>
      </c>
      <c r="S905">
        <v>0.90300000000000002</v>
      </c>
      <c r="T905">
        <v>0.70536025000000002</v>
      </c>
      <c r="AB905">
        <v>0.90300000000000002</v>
      </c>
      <c r="AC905">
        <v>1.89138373</v>
      </c>
    </row>
    <row r="906" spans="1:29" x14ac:dyDescent="0.3">
      <c r="A906">
        <v>0.90400000000000003</v>
      </c>
      <c r="B906">
        <v>1.1630225300000001</v>
      </c>
      <c r="J906">
        <v>0.90400000000000003</v>
      </c>
      <c r="K906">
        <v>0.87587565999999994</v>
      </c>
      <c r="S906">
        <v>0.90400000000000003</v>
      </c>
      <c r="T906">
        <v>0.70580995999999996</v>
      </c>
      <c r="AB906">
        <v>0.90400000000000003</v>
      </c>
      <c r="AC906">
        <v>1.8895636099999999</v>
      </c>
    </row>
    <row r="907" spans="1:29" x14ac:dyDescent="0.3">
      <c r="A907">
        <v>0.90500000000000003</v>
      </c>
      <c r="B907">
        <v>1.1630288200000001</v>
      </c>
      <c r="J907">
        <v>0.90500000000000003</v>
      </c>
      <c r="K907">
        <v>0.87626402999999997</v>
      </c>
      <c r="S907">
        <v>0.90500000000000003</v>
      </c>
      <c r="T907">
        <v>0.70625897999999998</v>
      </c>
      <c r="AB907">
        <v>0.90500000000000003</v>
      </c>
      <c r="AC907">
        <v>1.88772925</v>
      </c>
    </row>
    <row r="908" spans="1:29" x14ac:dyDescent="0.3">
      <c r="A908">
        <v>0.90600000000000003</v>
      </c>
      <c r="B908">
        <v>1.16303248</v>
      </c>
      <c r="J908">
        <v>0.90600000000000003</v>
      </c>
      <c r="K908">
        <v>0.87665128999999997</v>
      </c>
      <c r="S908">
        <v>0.90600000000000003</v>
      </c>
      <c r="T908">
        <v>0.70670732000000003</v>
      </c>
      <c r="AB908">
        <v>0.90600000000000003</v>
      </c>
      <c r="AC908">
        <v>1.88588069</v>
      </c>
    </row>
    <row r="909" spans="1:29" x14ac:dyDescent="0.3">
      <c r="A909">
        <v>0.90700000000000003</v>
      </c>
      <c r="B909">
        <v>1.1630335199999999</v>
      </c>
      <c r="J909">
        <v>0.90700000000000003</v>
      </c>
      <c r="K909">
        <v>0.87703741999999996</v>
      </c>
      <c r="S909">
        <v>0.90700000000000003</v>
      </c>
      <c r="T909">
        <v>0.70715497000000005</v>
      </c>
      <c r="AB909">
        <v>0.90700000000000003</v>
      </c>
      <c r="AC909">
        <v>1.88401796</v>
      </c>
    </row>
    <row r="910" spans="1:29" x14ac:dyDescent="0.3">
      <c r="A910">
        <v>0.90800000000000003</v>
      </c>
      <c r="B910">
        <v>1.1630319600000001</v>
      </c>
      <c r="J910">
        <v>0.90800000000000003</v>
      </c>
      <c r="K910">
        <v>0.87742242999999998</v>
      </c>
      <c r="S910">
        <v>0.90800000000000003</v>
      </c>
      <c r="T910">
        <v>0.70760195000000004</v>
      </c>
      <c r="AB910">
        <v>0.90800000000000003</v>
      </c>
      <c r="AC910">
        <v>1.88214108</v>
      </c>
    </row>
    <row r="911" spans="1:29" x14ac:dyDescent="0.3">
      <c r="A911">
        <v>0.90900000000000003</v>
      </c>
      <c r="B911">
        <v>1.1630278000000001</v>
      </c>
      <c r="J911">
        <v>0.90900000000000003</v>
      </c>
      <c r="K911">
        <v>0.87780632999999997</v>
      </c>
      <c r="S911">
        <v>0.90900000000000003</v>
      </c>
      <c r="T911">
        <v>0.70804824</v>
      </c>
      <c r="AB911">
        <v>0.90900000000000003</v>
      </c>
      <c r="AC911">
        <v>1.8802500799999999</v>
      </c>
    </row>
    <row r="912" spans="1:29" x14ac:dyDescent="0.3">
      <c r="A912">
        <v>0.91</v>
      </c>
      <c r="B912">
        <v>1.16302105</v>
      </c>
      <c r="J912">
        <v>0.91</v>
      </c>
      <c r="K912">
        <v>0.87818912000000005</v>
      </c>
      <c r="S912">
        <v>0.91</v>
      </c>
      <c r="T912">
        <v>0.70849384999999998</v>
      </c>
      <c r="AB912">
        <v>0.91</v>
      </c>
      <c r="AC912">
        <v>1.8783450100000001</v>
      </c>
    </row>
    <row r="913" spans="1:29" x14ac:dyDescent="0.3">
      <c r="A913">
        <v>0.91100000000000003</v>
      </c>
      <c r="B913">
        <v>1.16301173</v>
      </c>
      <c r="J913">
        <v>0.91100000000000003</v>
      </c>
      <c r="K913">
        <v>0.87857079999999999</v>
      </c>
      <c r="S913">
        <v>0.91100000000000003</v>
      </c>
      <c r="T913">
        <v>0.70893877999999999</v>
      </c>
      <c r="AB913">
        <v>0.91100000000000003</v>
      </c>
      <c r="AC913">
        <v>1.87642588</v>
      </c>
    </row>
    <row r="914" spans="1:29" x14ac:dyDescent="0.3">
      <c r="A914">
        <v>0.91200000000000003</v>
      </c>
      <c r="B914">
        <v>1.1629998399999999</v>
      </c>
      <c r="J914">
        <v>0.91200000000000003</v>
      </c>
      <c r="K914">
        <v>0.87895137999999995</v>
      </c>
      <c r="S914">
        <v>0.91200000000000003</v>
      </c>
      <c r="T914">
        <v>0.70938303000000003</v>
      </c>
      <c r="AB914">
        <v>0.91200000000000003</v>
      </c>
      <c r="AC914">
        <v>1.8744927199999999</v>
      </c>
    </row>
    <row r="915" spans="1:29" x14ac:dyDescent="0.3">
      <c r="A915">
        <v>0.91300000000000003</v>
      </c>
      <c r="B915">
        <v>1.16298539</v>
      </c>
      <c r="J915">
        <v>0.91300000000000003</v>
      </c>
      <c r="K915">
        <v>0.87933085</v>
      </c>
      <c r="S915">
        <v>0.91300000000000003</v>
      </c>
      <c r="T915">
        <v>0.70982661000000002</v>
      </c>
      <c r="AB915">
        <v>0.91300000000000003</v>
      </c>
      <c r="AC915">
        <v>1.8725455799999999</v>
      </c>
    </row>
    <row r="916" spans="1:29" x14ac:dyDescent="0.3">
      <c r="A916">
        <v>0.91400000000000003</v>
      </c>
      <c r="B916">
        <v>1.1629684</v>
      </c>
      <c r="J916">
        <v>0.91400000000000003</v>
      </c>
      <c r="K916">
        <v>0.87970921999999996</v>
      </c>
      <c r="S916">
        <v>0.91400000000000003</v>
      </c>
      <c r="T916">
        <v>0.71026951000000005</v>
      </c>
      <c r="AB916">
        <v>0.91400000000000003</v>
      </c>
      <c r="AC916">
        <v>1.8705844700000001</v>
      </c>
    </row>
    <row r="917" spans="1:29" x14ac:dyDescent="0.3">
      <c r="A917">
        <v>0.91500000000000004</v>
      </c>
      <c r="B917">
        <v>1.1629488800000001</v>
      </c>
      <c r="J917">
        <v>0.91500000000000004</v>
      </c>
      <c r="K917">
        <v>0.88008649000000005</v>
      </c>
      <c r="S917">
        <v>0.91500000000000004</v>
      </c>
      <c r="T917">
        <v>0.71071172999999999</v>
      </c>
      <c r="AB917">
        <v>0.91500000000000004</v>
      </c>
      <c r="AC917">
        <v>1.86860944</v>
      </c>
    </row>
    <row r="918" spans="1:29" x14ac:dyDescent="0.3">
      <c r="A918">
        <v>0.91600000000000004</v>
      </c>
      <c r="B918">
        <v>1.16292683</v>
      </c>
      <c r="J918">
        <v>0.91600000000000004</v>
      </c>
      <c r="K918">
        <v>0.88046267</v>
      </c>
      <c r="S918">
        <v>0.91600000000000004</v>
      </c>
      <c r="T918">
        <v>0.71115328</v>
      </c>
      <c r="AB918">
        <v>0.91600000000000004</v>
      </c>
      <c r="AC918">
        <v>1.8666205</v>
      </c>
    </row>
    <row r="919" spans="1:29" x14ac:dyDescent="0.3">
      <c r="A919">
        <v>0.91700000000000004</v>
      </c>
      <c r="B919">
        <v>1.16290227</v>
      </c>
      <c r="J919">
        <v>0.91700000000000004</v>
      </c>
      <c r="K919">
        <v>0.88083774999999997</v>
      </c>
      <c r="S919">
        <v>0.91700000000000004</v>
      </c>
      <c r="T919">
        <v>0.71159415999999998</v>
      </c>
      <c r="AB919">
        <v>0.91700000000000004</v>
      </c>
      <c r="AC919">
        <v>1.8646176999999999</v>
      </c>
    </row>
    <row r="920" spans="1:29" x14ac:dyDescent="0.3">
      <c r="A920">
        <v>0.91800000000000004</v>
      </c>
      <c r="B920">
        <v>1.1628752099999999</v>
      </c>
      <c r="J920">
        <v>0.91800000000000004</v>
      </c>
      <c r="K920">
        <v>0.88121174999999996</v>
      </c>
      <c r="S920">
        <v>0.91800000000000004</v>
      </c>
      <c r="T920">
        <v>0.71203437000000003</v>
      </c>
      <c r="AB920">
        <v>0.91800000000000004</v>
      </c>
      <c r="AC920">
        <v>1.86260107</v>
      </c>
    </row>
    <row r="921" spans="1:29" x14ac:dyDescent="0.3">
      <c r="A921">
        <v>0.91900000000000004</v>
      </c>
      <c r="B921">
        <v>1.16284565</v>
      </c>
      <c r="J921">
        <v>0.91900000000000004</v>
      </c>
      <c r="K921">
        <v>0.88158464999999997</v>
      </c>
      <c r="S921">
        <v>0.91900000000000004</v>
      </c>
      <c r="T921">
        <v>0.71247389999999999</v>
      </c>
      <c r="AB921">
        <v>0.91900000000000004</v>
      </c>
      <c r="AC921">
        <v>1.8605706399999999</v>
      </c>
    </row>
    <row r="922" spans="1:29" x14ac:dyDescent="0.3">
      <c r="A922">
        <v>0.92</v>
      </c>
      <c r="B922">
        <v>1.1628136099999999</v>
      </c>
      <c r="J922">
        <v>0.92</v>
      </c>
      <c r="K922">
        <v>0.88195648000000004</v>
      </c>
      <c r="S922">
        <v>0.92</v>
      </c>
      <c r="T922">
        <v>0.71291276999999997</v>
      </c>
      <c r="AB922">
        <v>0.92</v>
      </c>
      <c r="AC922">
        <v>1.85852643</v>
      </c>
    </row>
    <row r="923" spans="1:29" x14ac:dyDescent="0.3">
      <c r="A923">
        <v>0.92100000000000004</v>
      </c>
      <c r="B923">
        <v>1.1627791000000001</v>
      </c>
      <c r="J923">
        <v>0.92100000000000004</v>
      </c>
      <c r="K923">
        <v>0.88232721999999997</v>
      </c>
      <c r="S923">
        <v>0.92100000000000004</v>
      </c>
      <c r="T923">
        <v>0.71335095999999998</v>
      </c>
      <c r="AB923">
        <v>0.92100000000000004</v>
      </c>
      <c r="AC923">
        <v>1.8564684899999999</v>
      </c>
    </row>
    <row r="924" spans="1:29" x14ac:dyDescent="0.3">
      <c r="A924">
        <v>0.92200000000000004</v>
      </c>
      <c r="B924">
        <v>1.1627421200000001</v>
      </c>
      <c r="J924">
        <v>0.92200000000000004</v>
      </c>
      <c r="K924">
        <v>0.88269688000000002</v>
      </c>
      <c r="S924">
        <v>0.92200000000000004</v>
      </c>
      <c r="T924">
        <v>0.71378849</v>
      </c>
      <c r="AB924">
        <v>0.92200000000000004</v>
      </c>
      <c r="AC924">
        <v>1.8543968500000001</v>
      </c>
    </row>
    <row r="925" spans="1:29" x14ac:dyDescent="0.3">
      <c r="A925">
        <v>0.92300000000000004</v>
      </c>
      <c r="B925">
        <v>1.1627027000000001</v>
      </c>
      <c r="J925">
        <v>0.92300000000000004</v>
      </c>
      <c r="K925">
        <v>0.88306547000000002</v>
      </c>
      <c r="S925">
        <v>0.92300000000000004</v>
      </c>
      <c r="T925">
        <v>0.71422534999999998</v>
      </c>
      <c r="AB925">
        <v>0.92300000000000004</v>
      </c>
      <c r="AC925">
        <v>1.8523115400000001</v>
      </c>
    </row>
    <row r="926" spans="1:29" x14ac:dyDescent="0.3">
      <c r="A926">
        <v>0.92400000000000004</v>
      </c>
      <c r="B926">
        <v>1.1626608300000001</v>
      </c>
      <c r="J926">
        <v>0.92400000000000004</v>
      </c>
      <c r="K926">
        <v>0.88343298000000003</v>
      </c>
      <c r="S926">
        <v>0.92400000000000004</v>
      </c>
      <c r="T926">
        <v>0.71466154999999998</v>
      </c>
      <c r="AB926">
        <v>0.92400000000000004</v>
      </c>
      <c r="AC926">
        <v>1.8502125899999999</v>
      </c>
    </row>
    <row r="927" spans="1:29" x14ac:dyDescent="0.3">
      <c r="A927">
        <v>0.92500000000000004</v>
      </c>
      <c r="B927">
        <v>1.1626165399999999</v>
      </c>
      <c r="J927">
        <v>0.92500000000000004</v>
      </c>
      <c r="K927">
        <v>0.88379943000000005</v>
      </c>
      <c r="S927">
        <v>0.92500000000000004</v>
      </c>
      <c r="T927">
        <v>0.71509708000000005</v>
      </c>
      <c r="AB927">
        <v>0.92500000000000004</v>
      </c>
      <c r="AC927">
        <v>1.8481000299999999</v>
      </c>
    </row>
    <row r="928" spans="1:29" x14ac:dyDescent="0.3">
      <c r="A928">
        <v>0.92600000000000005</v>
      </c>
      <c r="B928">
        <v>1.1625698200000001</v>
      </c>
      <c r="J928">
        <v>0.92600000000000005</v>
      </c>
      <c r="K928">
        <v>0.88416479999999997</v>
      </c>
      <c r="S928">
        <v>0.92600000000000005</v>
      </c>
      <c r="T928">
        <v>0.71553193999999998</v>
      </c>
      <c r="AB928">
        <v>0.92600000000000005</v>
      </c>
      <c r="AC928">
        <v>1.8459739100000001</v>
      </c>
    </row>
    <row r="929" spans="1:29" x14ac:dyDescent="0.3">
      <c r="A929">
        <v>0.92700000000000005</v>
      </c>
      <c r="B929">
        <v>1.1625207</v>
      </c>
      <c r="J929">
        <v>0.92700000000000005</v>
      </c>
      <c r="K929">
        <v>0.88452911000000001</v>
      </c>
      <c r="S929">
        <v>0.92700000000000005</v>
      </c>
      <c r="T929">
        <v>0.71596614999999997</v>
      </c>
      <c r="AB929">
        <v>0.92700000000000005</v>
      </c>
      <c r="AC929">
        <v>1.84383425</v>
      </c>
    </row>
    <row r="930" spans="1:29" x14ac:dyDescent="0.3">
      <c r="A930">
        <v>0.92800000000000005</v>
      </c>
      <c r="B930">
        <v>1.16246918</v>
      </c>
      <c r="J930">
        <v>0.92800000000000005</v>
      </c>
      <c r="K930">
        <v>0.88489236000000004</v>
      </c>
      <c r="S930">
        <v>0.92800000000000005</v>
      </c>
      <c r="T930">
        <v>0.71639969000000003</v>
      </c>
      <c r="AB930">
        <v>0.92800000000000005</v>
      </c>
      <c r="AC930">
        <v>1.84168109</v>
      </c>
    </row>
    <row r="931" spans="1:29" x14ac:dyDescent="0.3">
      <c r="A931">
        <v>0.92900000000000005</v>
      </c>
      <c r="B931">
        <v>1.16241526</v>
      </c>
      <c r="J931">
        <v>0.92900000000000005</v>
      </c>
      <c r="K931">
        <v>0.88525454000000003</v>
      </c>
      <c r="S931">
        <v>0.92900000000000005</v>
      </c>
      <c r="T931">
        <v>0.71683257</v>
      </c>
      <c r="AB931">
        <v>0.92900000000000005</v>
      </c>
      <c r="AC931">
        <v>1.83951446</v>
      </c>
    </row>
    <row r="932" spans="1:29" x14ac:dyDescent="0.3">
      <c r="A932">
        <v>0.93</v>
      </c>
      <c r="B932">
        <v>1.1623589700000001</v>
      </c>
      <c r="J932">
        <v>0.93</v>
      </c>
      <c r="K932">
        <v>0.88561566999999997</v>
      </c>
      <c r="S932">
        <v>0.93</v>
      </c>
      <c r="T932">
        <v>0.71726478999999999</v>
      </c>
      <c r="AB932">
        <v>0.93</v>
      </c>
      <c r="AC932">
        <v>1.8373344</v>
      </c>
    </row>
    <row r="933" spans="1:29" x14ac:dyDescent="0.3">
      <c r="A933">
        <v>0.93100000000000005</v>
      </c>
      <c r="B933">
        <v>1.16230031</v>
      </c>
      <c r="J933">
        <v>0.93100000000000005</v>
      </c>
      <c r="K933">
        <v>0.88597574999999995</v>
      </c>
      <c r="S933">
        <v>0.93100000000000005</v>
      </c>
      <c r="T933">
        <v>0.71769634999999998</v>
      </c>
      <c r="AB933">
        <v>0.93100000000000005</v>
      </c>
      <c r="AC933">
        <v>1.8351409400000001</v>
      </c>
    </row>
    <row r="934" spans="1:29" x14ac:dyDescent="0.3">
      <c r="A934">
        <v>0.93200000000000005</v>
      </c>
      <c r="B934">
        <v>1.1622393</v>
      </c>
      <c r="J934">
        <v>0.93200000000000005</v>
      </c>
      <c r="K934">
        <v>0.88633477000000005</v>
      </c>
      <c r="S934">
        <v>0.93200000000000005</v>
      </c>
      <c r="T934">
        <v>0.71812726000000005</v>
      </c>
      <c r="AB934">
        <v>0.93200000000000005</v>
      </c>
      <c r="AC934">
        <v>1.83293412</v>
      </c>
    </row>
    <row r="935" spans="1:29" x14ac:dyDescent="0.3">
      <c r="A935">
        <v>0.93300000000000005</v>
      </c>
      <c r="B935">
        <v>1.16217594</v>
      </c>
      <c r="J935">
        <v>0.93300000000000005</v>
      </c>
      <c r="K935">
        <v>0.88669273999999998</v>
      </c>
      <c r="S935">
        <v>0.93300000000000005</v>
      </c>
      <c r="T935">
        <v>0.71855749999999996</v>
      </c>
      <c r="AB935">
        <v>0.93300000000000005</v>
      </c>
      <c r="AC935">
        <v>1.8307139800000001</v>
      </c>
    </row>
    <row r="936" spans="1:29" x14ac:dyDescent="0.3">
      <c r="A936">
        <v>0.93400000000000005</v>
      </c>
      <c r="B936">
        <v>1.1621102400000001</v>
      </c>
      <c r="J936">
        <v>0.93400000000000005</v>
      </c>
      <c r="K936">
        <v>0.88704967000000001</v>
      </c>
      <c r="S936">
        <v>0.93400000000000005</v>
      </c>
      <c r="T936">
        <v>0.71898709000000005</v>
      </c>
      <c r="AB936">
        <v>0.93400000000000005</v>
      </c>
      <c r="AC936">
        <v>1.8284805399999999</v>
      </c>
    </row>
    <row r="937" spans="1:29" x14ac:dyDescent="0.3">
      <c r="A937">
        <v>0.93500000000000005</v>
      </c>
      <c r="B937">
        <v>1.1620422100000001</v>
      </c>
      <c r="J937">
        <v>0.93500000000000005</v>
      </c>
      <c r="K937">
        <v>0.88740554999999999</v>
      </c>
      <c r="S937">
        <v>0.93500000000000005</v>
      </c>
      <c r="T937">
        <v>0.71941602999999998</v>
      </c>
      <c r="AB937">
        <v>0.93500000000000005</v>
      </c>
      <c r="AC937">
        <v>1.8262338499999999</v>
      </c>
    </row>
    <row r="938" spans="1:29" x14ac:dyDescent="0.3">
      <c r="A938">
        <v>0.93600000000000005</v>
      </c>
      <c r="B938">
        <v>1.1619718699999999</v>
      </c>
      <c r="J938">
        <v>0.93600000000000005</v>
      </c>
      <c r="K938">
        <v>0.88776038999999995</v>
      </c>
      <c r="S938">
        <v>0.93600000000000005</v>
      </c>
      <c r="T938">
        <v>0.71984431000000004</v>
      </c>
      <c r="AB938">
        <v>0.93600000000000005</v>
      </c>
      <c r="AC938">
        <v>1.82397393</v>
      </c>
    </row>
    <row r="939" spans="1:29" x14ac:dyDescent="0.3">
      <c r="A939">
        <v>0.93700000000000006</v>
      </c>
      <c r="B939">
        <v>1.16189922</v>
      </c>
      <c r="J939">
        <v>0.93700000000000006</v>
      </c>
      <c r="K939">
        <v>0.88811419000000003</v>
      </c>
      <c r="S939">
        <v>0.93700000000000006</v>
      </c>
      <c r="T939">
        <v>0.72027194000000005</v>
      </c>
      <c r="AB939">
        <v>0.93700000000000006</v>
      </c>
      <c r="AC939">
        <v>1.8217008400000001</v>
      </c>
    </row>
    <row r="940" spans="1:29" x14ac:dyDescent="0.3">
      <c r="A940">
        <v>0.93799999999999994</v>
      </c>
      <c r="B940">
        <v>1.16182428</v>
      </c>
      <c r="J940">
        <v>0.93799999999999994</v>
      </c>
      <c r="K940">
        <v>0.88846696000000003</v>
      </c>
      <c r="S940">
        <v>0.93799999999999994</v>
      </c>
      <c r="T940">
        <v>0.72069892000000002</v>
      </c>
      <c r="AB940">
        <v>0.93799999999999994</v>
      </c>
      <c r="AC940">
        <v>1.8194145900000001</v>
      </c>
    </row>
    <row r="941" spans="1:29" x14ac:dyDescent="0.3">
      <c r="A941">
        <v>0.93899999999999995</v>
      </c>
      <c r="B941">
        <v>1.16174705</v>
      </c>
      <c r="J941">
        <v>0.93899999999999995</v>
      </c>
      <c r="K941">
        <v>0.88881869000000002</v>
      </c>
      <c r="S941">
        <v>0.93899999999999995</v>
      </c>
      <c r="T941">
        <v>0.72112524</v>
      </c>
      <c r="AB941">
        <v>0.93899999999999995</v>
      </c>
      <c r="AC941">
        <v>1.8171152399999999</v>
      </c>
    </row>
    <row r="942" spans="1:29" x14ac:dyDescent="0.3">
      <c r="A942">
        <v>0.94</v>
      </c>
      <c r="B942">
        <v>1.16166755</v>
      </c>
      <c r="J942">
        <v>0.94</v>
      </c>
      <c r="K942">
        <v>0.8891694</v>
      </c>
      <c r="S942">
        <v>0.94</v>
      </c>
      <c r="T942">
        <v>0.72155091999999998</v>
      </c>
      <c r="AB942">
        <v>0.94</v>
      </c>
      <c r="AC942">
        <v>1.81480281</v>
      </c>
    </row>
    <row r="943" spans="1:29" x14ac:dyDescent="0.3">
      <c r="A943">
        <v>0.94099999999999995</v>
      </c>
      <c r="B943">
        <v>1.16158579</v>
      </c>
      <c r="J943">
        <v>0.94099999999999995</v>
      </c>
      <c r="K943">
        <v>0.88951906999999997</v>
      </c>
      <c r="S943">
        <v>0.94099999999999995</v>
      </c>
      <c r="T943">
        <v>0.72197595000000003</v>
      </c>
      <c r="AB943">
        <v>0.94099999999999995</v>
      </c>
      <c r="AC943">
        <v>1.81247735</v>
      </c>
    </row>
    <row r="944" spans="1:29" x14ac:dyDescent="0.3">
      <c r="A944">
        <v>0.94199999999999995</v>
      </c>
      <c r="B944">
        <v>1.1615017700000001</v>
      </c>
      <c r="J944">
        <v>0.94199999999999995</v>
      </c>
      <c r="K944">
        <v>0.88986772000000003</v>
      </c>
      <c r="S944">
        <v>0.94199999999999995</v>
      </c>
      <c r="T944">
        <v>0.72240031999999998</v>
      </c>
      <c r="AB944">
        <v>0.94199999999999995</v>
      </c>
      <c r="AC944">
        <v>1.81013888</v>
      </c>
    </row>
    <row r="945" spans="1:29" x14ac:dyDescent="0.3">
      <c r="A945">
        <v>0.94299999999999995</v>
      </c>
      <c r="B945">
        <v>1.1614154999999999</v>
      </c>
      <c r="J945">
        <v>0.94299999999999995</v>
      </c>
      <c r="K945">
        <v>0.89021534000000002</v>
      </c>
      <c r="S945">
        <v>0.94299999999999995</v>
      </c>
      <c r="T945">
        <v>0.72282405999999999</v>
      </c>
      <c r="AB945">
        <v>0.94299999999999995</v>
      </c>
      <c r="AC945">
        <v>1.8077874599999999</v>
      </c>
    </row>
    <row r="946" spans="1:29" x14ac:dyDescent="0.3">
      <c r="A946">
        <v>0.94399999999999995</v>
      </c>
      <c r="B946">
        <v>1.1613270099999999</v>
      </c>
      <c r="J946">
        <v>0.94399999999999995</v>
      </c>
      <c r="K946">
        <v>0.89056195000000005</v>
      </c>
      <c r="S946">
        <v>0.94399999999999995</v>
      </c>
      <c r="T946">
        <v>0.72324714000000001</v>
      </c>
      <c r="AB946">
        <v>0.94399999999999995</v>
      </c>
      <c r="AC946">
        <v>1.8054231000000001</v>
      </c>
    </row>
    <row r="947" spans="1:29" x14ac:dyDescent="0.3">
      <c r="A947">
        <v>0.94499999999999995</v>
      </c>
      <c r="B947">
        <v>1.1612362899999999</v>
      </c>
      <c r="J947">
        <v>0.94499999999999995</v>
      </c>
      <c r="K947">
        <v>0.89090753</v>
      </c>
      <c r="S947">
        <v>0.94499999999999995</v>
      </c>
      <c r="T947">
        <v>0.72366958000000003</v>
      </c>
      <c r="AB947">
        <v>0.94499999999999995</v>
      </c>
      <c r="AC947">
        <v>1.8030458700000001</v>
      </c>
    </row>
    <row r="948" spans="1:29" x14ac:dyDescent="0.3">
      <c r="A948">
        <v>0.94599999999999995</v>
      </c>
      <c r="B948">
        <v>1.1611433600000001</v>
      </c>
      <c r="J948">
        <v>0.94599999999999995</v>
      </c>
      <c r="K948">
        <v>0.89125211000000004</v>
      </c>
      <c r="S948">
        <v>0.94599999999999995</v>
      </c>
      <c r="T948">
        <v>0.72409137999999995</v>
      </c>
      <c r="AB948">
        <v>0.94599999999999995</v>
      </c>
      <c r="AC948">
        <v>1.80065578</v>
      </c>
    </row>
    <row r="949" spans="1:29" x14ac:dyDescent="0.3">
      <c r="A949">
        <v>0.94699999999999995</v>
      </c>
      <c r="B949">
        <v>1.1610482200000001</v>
      </c>
      <c r="J949">
        <v>0.94699999999999995</v>
      </c>
      <c r="K949">
        <v>0.89159566999999995</v>
      </c>
      <c r="S949">
        <v>0.94699999999999995</v>
      </c>
      <c r="T949">
        <v>0.72451253000000004</v>
      </c>
      <c r="AB949">
        <v>0.94699999999999995</v>
      </c>
      <c r="AC949">
        <v>1.7982528799999999</v>
      </c>
    </row>
    <row r="950" spans="1:29" x14ac:dyDescent="0.3">
      <c r="A950">
        <v>0.94799999999999995</v>
      </c>
      <c r="B950">
        <v>1.1609509</v>
      </c>
      <c r="J950">
        <v>0.94799999999999995</v>
      </c>
      <c r="K950">
        <v>0.89193822</v>
      </c>
      <c r="S950">
        <v>0.94799999999999995</v>
      </c>
      <c r="T950">
        <v>0.72493304000000003</v>
      </c>
      <c r="AB950">
        <v>0.94799999999999995</v>
      </c>
      <c r="AC950">
        <v>1.79583721</v>
      </c>
    </row>
    <row r="951" spans="1:29" x14ac:dyDescent="0.3">
      <c r="A951">
        <v>0.94899999999999995</v>
      </c>
      <c r="B951">
        <v>1.1608513899999999</v>
      </c>
      <c r="J951">
        <v>0.94899999999999995</v>
      </c>
      <c r="K951">
        <v>0.89227975999999998</v>
      </c>
      <c r="S951">
        <v>0.94899999999999995</v>
      </c>
      <c r="T951">
        <v>0.72535291000000002</v>
      </c>
      <c r="AB951">
        <v>0.94899999999999995</v>
      </c>
      <c r="AC951">
        <v>1.7934088100000001</v>
      </c>
    </row>
    <row r="952" spans="1:29" x14ac:dyDescent="0.3">
      <c r="A952">
        <v>0.95</v>
      </c>
      <c r="B952">
        <v>1.1607497099999999</v>
      </c>
      <c r="J952">
        <v>0.95</v>
      </c>
      <c r="K952">
        <v>0.89262030000000003</v>
      </c>
      <c r="S952">
        <v>0.95</v>
      </c>
      <c r="T952">
        <v>0.72577214000000001</v>
      </c>
      <c r="AB952">
        <v>0.95</v>
      </c>
      <c r="AC952">
        <v>1.7909677100000001</v>
      </c>
    </row>
    <row r="953" spans="1:29" x14ac:dyDescent="0.3">
      <c r="A953">
        <v>0.95099999999999996</v>
      </c>
      <c r="B953">
        <v>1.16064587</v>
      </c>
      <c r="J953">
        <v>0.95099999999999996</v>
      </c>
      <c r="K953">
        <v>0.89295983000000001</v>
      </c>
      <c r="S953">
        <v>0.95099999999999996</v>
      </c>
      <c r="T953">
        <v>0.72619073000000001</v>
      </c>
      <c r="AB953">
        <v>0.95099999999999996</v>
      </c>
      <c r="AC953">
        <v>1.78851396</v>
      </c>
    </row>
    <row r="954" spans="1:29" x14ac:dyDescent="0.3">
      <c r="A954">
        <v>0.95199999999999996</v>
      </c>
      <c r="B954">
        <v>1.16053988</v>
      </c>
      <c r="J954">
        <v>0.95199999999999996</v>
      </c>
      <c r="K954">
        <v>0.89329837000000001</v>
      </c>
      <c r="S954">
        <v>0.95199999999999996</v>
      </c>
      <c r="T954">
        <v>0.72660868999999995</v>
      </c>
      <c r="AB954">
        <v>0.95199999999999996</v>
      </c>
      <c r="AC954">
        <v>1.7860475899999999</v>
      </c>
    </row>
    <row r="955" spans="1:29" x14ac:dyDescent="0.3">
      <c r="A955">
        <v>0.95299999999999996</v>
      </c>
      <c r="B955">
        <v>1.1604317500000001</v>
      </c>
      <c r="J955">
        <v>0.95299999999999996</v>
      </c>
      <c r="K955">
        <v>0.89363590000000004</v>
      </c>
      <c r="S955">
        <v>0.95299999999999996</v>
      </c>
      <c r="T955">
        <v>0.72702599999999995</v>
      </c>
      <c r="AB955">
        <v>0.95299999999999996</v>
      </c>
      <c r="AC955">
        <v>1.7835686399999999</v>
      </c>
    </row>
    <row r="956" spans="1:29" x14ac:dyDescent="0.3">
      <c r="A956">
        <v>0.95399999999999996</v>
      </c>
      <c r="B956">
        <v>1.1603214900000001</v>
      </c>
      <c r="J956">
        <v>0.95399999999999996</v>
      </c>
      <c r="K956">
        <v>0.89397245000000003</v>
      </c>
      <c r="S956">
        <v>0.95399999999999996</v>
      </c>
      <c r="T956">
        <v>0.72744268000000001</v>
      </c>
      <c r="AB956">
        <v>0.95399999999999996</v>
      </c>
      <c r="AC956">
        <v>1.7810771599999999</v>
      </c>
    </row>
    <row r="957" spans="1:29" x14ac:dyDescent="0.3">
      <c r="A957">
        <v>0.95499999999999996</v>
      </c>
      <c r="B957">
        <v>1.16020911</v>
      </c>
      <c r="J957">
        <v>0.95499999999999996</v>
      </c>
      <c r="K957">
        <v>0.89430799999999999</v>
      </c>
      <c r="S957">
        <v>0.95499999999999996</v>
      </c>
      <c r="T957">
        <v>0.72785871999999996</v>
      </c>
      <c r="AB957">
        <v>0.95499999999999996</v>
      </c>
      <c r="AC957">
        <v>1.77857318</v>
      </c>
    </row>
    <row r="958" spans="1:29" x14ac:dyDescent="0.3">
      <c r="A958">
        <v>0.95599999999999996</v>
      </c>
      <c r="B958">
        <v>1.16009462</v>
      </c>
      <c r="J958">
        <v>0.95599999999999996</v>
      </c>
      <c r="K958">
        <v>0.89464255999999998</v>
      </c>
      <c r="S958">
        <v>0.95599999999999996</v>
      </c>
      <c r="T958">
        <v>0.72827412999999996</v>
      </c>
      <c r="AB958">
        <v>0.95599999999999996</v>
      </c>
      <c r="AC958">
        <v>1.77605674</v>
      </c>
    </row>
    <row r="959" spans="1:29" x14ac:dyDescent="0.3">
      <c r="A959">
        <v>0.95699999999999996</v>
      </c>
      <c r="B959">
        <v>1.15997803</v>
      </c>
      <c r="J959">
        <v>0.95699999999999996</v>
      </c>
      <c r="K959">
        <v>0.89497614000000003</v>
      </c>
      <c r="S959">
        <v>0.95699999999999996</v>
      </c>
      <c r="T959">
        <v>0.72868889999999997</v>
      </c>
      <c r="AB959">
        <v>0.95699999999999996</v>
      </c>
      <c r="AC959">
        <v>1.77352789</v>
      </c>
    </row>
    <row r="960" spans="1:29" x14ac:dyDescent="0.3">
      <c r="A960">
        <v>0.95799999999999996</v>
      </c>
      <c r="B960">
        <v>1.1598593500000001</v>
      </c>
      <c r="J960">
        <v>0.95799999999999996</v>
      </c>
      <c r="K960">
        <v>0.89530873</v>
      </c>
      <c r="S960">
        <v>0.95799999999999996</v>
      </c>
      <c r="T960">
        <v>0.72910304999999997</v>
      </c>
      <c r="AB960">
        <v>0.95799999999999996</v>
      </c>
      <c r="AC960">
        <v>1.7709866599999999</v>
      </c>
    </row>
    <row r="961" spans="1:29" x14ac:dyDescent="0.3">
      <c r="A961">
        <v>0.95899999999999996</v>
      </c>
      <c r="B961">
        <v>1.1597386000000001</v>
      </c>
      <c r="J961">
        <v>0.95899999999999996</v>
      </c>
      <c r="K961">
        <v>0.89564034000000003</v>
      </c>
      <c r="S961">
        <v>0.95899999999999996</v>
      </c>
      <c r="T961">
        <v>0.72951655999999998</v>
      </c>
      <c r="AB961">
        <v>0.95899999999999996</v>
      </c>
      <c r="AC961">
        <v>1.76843309</v>
      </c>
    </row>
    <row r="962" spans="1:29" x14ac:dyDescent="0.3">
      <c r="A962">
        <v>0.96</v>
      </c>
      <c r="B962">
        <v>1.15961577</v>
      </c>
      <c r="J962">
        <v>0.96</v>
      </c>
      <c r="K962">
        <v>0.89597097000000003</v>
      </c>
      <c r="S962">
        <v>0.96</v>
      </c>
      <c r="T962">
        <v>0.72992944000000004</v>
      </c>
      <c r="AB962">
        <v>0.96</v>
      </c>
      <c r="AC962">
        <v>1.76586723</v>
      </c>
    </row>
    <row r="963" spans="1:29" x14ac:dyDescent="0.3">
      <c r="A963">
        <v>0.96099999999999997</v>
      </c>
      <c r="B963">
        <v>1.1594908900000001</v>
      </c>
      <c r="J963">
        <v>0.96099999999999997</v>
      </c>
      <c r="K963">
        <v>0.89630061999999999</v>
      </c>
      <c r="S963">
        <v>0.96099999999999997</v>
      </c>
      <c r="T963">
        <v>0.73034169000000004</v>
      </c>
      <c r="AB963">
        <v>0.96099999999999997</v>
      </c>
      <c r="AC963">
        <v>1.76328912</v>
      </c>
    </row>
    <row r="964" spans="1:29" x14ac:dyDescent="0.3">
      <c r="A964">
        <v>0.96199999999999997</v>
      </c>
      <c r="B964">
        <v>1.1593639499999999</v>
      </c>
      <c r="J964">
        <v>0.96199999999999997</v>
      </c>
      <c r="K964">
        <v>0.89662929999999996</v>
      </c>
      <c r="S964">
        <v>0.96199999999999997</v>
      </c>
      <c r="T964">
        <v>0.73075330999999999</v>
      </c>
      <c r="AB964">
        <v>0.96199999999999997</v>
      </c>
      <c r="AC964">
        <v>1.76069879</v>
      </c>
    </row>
    <row r="965" spans="1:29" x14ac:dyDescent="0.3">
      <c r="A965">
        <v>0.96299999999999997</v>
      </c>
      <c r="B965">
        <v>1.1592349799999999</v>
      </c>
      <c r="J965">
        <v>0.96299999999999997</v>
      </c>
      <c r="K965">
        <v>0.89695701000000005</v>
      </c>
      <c r="S965">
        <v>0.96299999999999997</v>
      </c>
      <c r="T965">
        <v>0.73116431000000004</v>
      </c>
      <c r="AB965">
        <v>0.96299999999999997</v>
      </c>
      <c r="AC965">
        <v>1.7580962899999999</v>
      </c>
    </row>
    <row r="966" spans="1:29" x14ac:dyDescent="0.3">
      <c r="A966">
        <v>0.96399999999999997</v>
      </c>
      <c r="B966">
        <v>1.15910398</v>
      </c>
      <c r="J966">
        <v>0.96399999999999997</v>
      </c>
      <c r="K966">
        <v>0.89728375000000005</v>
      </c>
      <c r="S966">
        <v>0.96399999999999997</v>
      </c>
      <c r="T966">
        <v>0.73157466999999998</v>
      </c>
      <c r="AB966">
        <v>0.96399999999999997</v>
      </c>
      <c r="AC966">
        <v>1.7554816600000001</v>
      </c>
    </row>
    <row r="967" spans="1:29" x14ac:dyDescent="0.3">
      <c r="A967">
        <v>0.96499999999999997</v>
      </c>
      <c r="B967">
        <v>1.1589709699999999</v>
      </c>
      <c r="J967">
        <v>0.96499999999999997</v>
      </c>
      <c r="K967">
        <v>0.89760952000000005</v>
      </c>
      <c r="S967">
        <v>0.96499999999999997</v>
      </c>
      <c r="T967">
        <v>0.73198441000000003</v>
      </c>
      <c r="AB967">
        <v>0.96499999999999997</v>
      </c>
      <c r="AC967">
        <v>1.7528549499999999</v>
      </c>
    </row>
    <row r="968" spans="1:29" x14ac:dyDescent="0.3">
      <c r="A968">
        <v>0.96599999999999997</v>
      </c>
      <c r="B968">
        <v>1.1588359399999999</v>
      </c>
      <c r="J968">
        <v>0.96599999999999997</v>
      </c>
      <c r="K968">
        <v>0.89793433</v>
      </c>
      <c r="S968">
        <v>0.96599999999999997</v>
      </c>
      <c r="T968">
        <v>0.73239352999999996</v>
      </c>
      <c r="AB968">
        <v>0.96599999999999997</v>
      </c>
      <c r="AC968">
        <v>1.75021618</v>
      </c>
    </row>
    <row r="969" spans="1:29" x14ac:dyDescent="0.3">
      <c r="A969">
        <v>0.96699999999999997</v>
      </c>
      <c r="B969">
        <v>1.15869892</v>
      </c>
      <c r="J969">
        <v>0.96699999999999997</v>
      </c>
      <c r="K969">
        <v>0.89825818000000002</v>
      </c>
      <c r="S969">
        <v>0.96699999999999997</v>
      </c>
      <c r="T969">
        <v>0.73280202000000005</v>
      </c>
      <c r="AB969">
        <v>0.96699999999999997</v>
      </c>
      <c r="AC969">
        <v>1.7475654199999999</v>
      </c>
    </row>
    <row r="970" spans="1:29" x14ac:dyDescent="0.3">
      <c r="A970">
        <v>0.96799999999999997</v>
      </c>
      <c r="B970">
        <v>1.1585599200000001</v>
      </c>
      <c r="J970">
        <v>0.96799999999999997</v>
      </c>
      <c r="K970">
        <v>0.89858106999999998</v>
      </c>
      <c r="S970">
        <v>0.96799999999999997</v>
      </c>
      <c r="T970">
        <v>0.73320989000000003</v>
      </c>
      <c r="AB970">
        <v>0.96799999999999997</v>
      </c>
      <c r="AC970">
        <v>1.74490269</v>
      </c>
    </row>
    <row r="971" spans="1:29" x14ac:dyDescent="0.3">
      <c r="A971">
        <v>0.96899999999999997</v>
      </c>
      <c r="B971">
        <v>1.1584189300000001</v>
      </c>
      <c r="J971">
        <v>0.96899999999999997</v>
      </c>
      <c r="K971">
        <v>0.89890300000000001</v>
      </c>
      <c r="S971">
        <v>0.96899999999999997</v>
      </c>
      <c r="T971">
        <v>0.73361714</v>
      </c>
      <c r="AB971">
        <v>0.96899999999999997</v>
      </c>
      <c r="AC971">
        <v>1.74222805</v>
      </c>
    </row>
    <row r="972" spans="1:29" x14ac:dyDescent="0.3">
      <c r="A972">
        <v>0.97</v>
      </c>
      <c r="B972">
        <v>1.15827598</v>
      </c>
      <c r="J972">
        <v>0.97</v>
      </c>
      <c r="K972">
        <v>0.89922396999999998</v>
      </c>
      <c r="S972">
        <v>0.97</v>
      </c>
      <c r="T972">
        <v>0.73402376999999996</v>
      </c>
      <c r="AB972">
        <v>0.97</v>
      </c>
      <c r="AC972">
        <v>1.7395415299999999</v>
      </c>
    </row>
    <row r="973" spans="1:29" x14ac:dyDescent="0.3">
      <c r="A973">
        <v>0.97099999999999997</v>
      </c>
      <c r="B973">
        <v>1.15813107</v>
      </c>
      <c r="J973">
        <v>0.97099999999999997</v>
      </c>
      <c r="K973">
        <v>0.89954400000000001</v>
      </c>
      <c r="S973">
        <v>0.97099999999999997</v>
      </c>
      <c r="T973">
        <v>0.73442976999999998</v>
      </c>
      <c r="AB973">
        <v>0.97099999999999997</v>
      </c>
      <c r="AC973">
        <v>1.7368431799999999</v>
      </c>
    </row>
    <row r="974" spans="1:29" x14ac:dyDescent="0.3">
      <c r="A974">
        <v>0.97199999999999998</v>
      </c>
      <c r="B974">
        <v>1.1579842199999999</v>
      </c>
      <c r="J974">
        <v>0.97199999999999998</v>
      </c>
      <c r="K974">
        <v>0.89986306999999999</v>
      </c>
      <c r="S974">
        <v>0.97199999999999998</v>
      </c>
      <c r="T974">
        <v>0.73483516000000004</v>
      </c>
      <c r="AB974">
        <v>0.97199999999999998</v>
      </c>
      <c r="AC974">
        <v>1.73413303</v>
      </c>
    </row>
    <row r="975" spans="1:29" x14ac:dyDescent="0.3">
      <c r="A975">
        <v>0.97299999999999998</v>
      </c>
      <c r="B975">
        <v>1.15783543</v>
      </c>
      <c r="J975">
        <v>0.97299999999999998</v>
      </c>
      <c r="K975">
        <v>0.90018120000000001</v>
      </c>
      <c r="S975">
        <v>0.97299999999999998</v>
      </c>
      <c r="T975">
        <v>0.73523992999999999</v>
      </c>
      <c r="AB975">
        <v>0.97299999999999998</v>
      </c>
      <c r="AC975">
        <v>1.73141115</v>
      </c>
    </row>
    <row r="976" spans="1:29" x14ac:dyDescent="0.3">
      <c r="A976">
        <v>0.97399999999999998</v>
      </c>
      <c r="B976">
        <v>1.1576847100000001</v>
      </c>
      <c r="J976">
        <v>0.97399999999999998</v>
      </c>
      <c r="K976">
        <v>0.90049838999999998</v>
      </c>
      <c r="S976">
        <v>0.97399999999999998</v>
      </c>
      <c r="T976">
        <v>0.73564408000000003</v>
      </c>
      <c r="AB976">
        <v>0.97399999999999998</v>
      </c>
      <c r="AC976">
        <v>1.72867755</v>
      </c>
    </row>
    <row r="977" spans="1:29" x14ac:dyDescent="0.3">
      <c r="A977">
        <v>0.97499999999999998</v>
      </c>
      <c r="B977">
        <v>1.15753207</v>
      </c>
      <c r="J977">
        <v>0.97499999999999998</v>
      </c>
      <c r="K977">
        <v>0.90081462999999995</v>
      </c>
      <c r="S977">
        <v>0.97499999999999998</v>
      </c>
      <c r="T977">
        <v>0.73604762000000001</v>
      </c>
      <c r="AB977">
        <v>0.97499999999999998</v>
      </c>
      <c r="AC977">
        <v>1.7259323</v>
      </c>
    </row>
    <row r="978" spans="1:29" x14ac:dyDescent="0.3">
      <c r="A978">
        <v>0.97599999999999998</v>
      </c>
      <c r="B978">
        <v>1.15737753</v>
      </c>
      <c r="J978">
        <v>0.97599999999999998</v>
      </c>
      <c r="K978">
        <v>0.90112994000000002</v>
      </c>
      <c r="S978">
        <v>0.97599999999999998</v>
      </c>
      <c r="T978">
        <v>0.73645053999999999</v>
      </c>
      <c r="AB978">
        <v>0.97599999999999998</v>
      </c>
      <c r="AC978">
        <v>1.7231754399999999</v>
      </c>
    </row>
    <row r="979" spans="1:29" x14ac:dyDescent="0.3">
      <c r="A979">
        <v>0.97699999999999998</v>
      </c>
      <c r="B979">
        <v>1.1572210999999999</v>
      </c>
      <c r="J979">
        <v>0.97699999999999998</v>
      </c>
      <c r="K979">
        <v>0.90144431000000003</v>
      </c>
      <c r="S979">
        <v>0.97699999999999998</v>
      </c>
      <c r="T979">
        <v>0.73685283999999995</v>
      </c>
      <c r="AB979">
        <v>0.97699999999999998</v>
      </c>
      <c r="AC979">
        <v>1.720407</v>
      </c>
    </row>
    <row r="980" spans="1:29" x14ac:dyDescent="0.3">
      <c r="A980">
        <v>0.97799999999999998</v>
      </c>
      <c r="B980">
        <v>1.15706278</v>
      </c>
      <c r="J980">
        <v>0.97799999999999998</v>
      </c>
      <c r="K980">
        <v>0.90175773999999997</v>
      </c>
      <c r="S980">
        <v>0.97799999999999998</v>
      </c>
      <c r="T980">
        <v>0.73725452999999996</v>
      </c>
      <c r="AB980">
        <v>0.97799999999999998</v>
      </c>
      <c r="AC980">
        <v>1.71762704</v>
      </c>
    </row>
    <row r="981" spans="1:29" x14ac:dyDescent="0.3">
      <c r="A981">
        <v>0.97899999999999998</v>
      </c>
      <c r="B981">
        <v>1.1569025799999999</v>
      </c>
      <c r="J981">
        <v>0.97899999999999998</v>
      </c>
      <c r="K981">
        <v>0.90207024000000002</v>
      </c>
      <c r="S981">
        <v>0.97899999999999998</v>
      </c>
      <c r="T981">
        <v>0.73765561000000002</v>
      </c>
      <c r="AB981">
        <v>0.97899999999999998</v>
      </c>
      <c r="AC981">
        <v>1.7148356</v>
      </c>
    </row>
    <row r="982" spans="1:29" x14ac:dyDescent="0.3">
      <c r="A982">
        <v>0.98</v>
      </c>
      <c r="B982">
        <v>1.1567405100000001</v>
      </c>
      <c r="J982">
        <v>0.98</v>
      </c>
      <c r="K982">
        <v>0.90238180999999995</v>
      </c>
      <c r="S982">
        <v>0.98</v>
      </c>
      <c r="T982">
        <v>0.73805608</v>
      </c>
      <c r="AB982">
        <v>0.98</v>
      </c>
      <c r="AC982">
        <v>1.7120327200000001</v>
      </c>
    </row>
    <row r="983" spans="1:29" x14ac:dyDescent="0.3">
      <c r="A983">
        <v>0.98099999999999998</v>
      </c>
      <c r="B983">
        <v>1.15657659</v>
      </c>
      <c r="J983">
        <v>0.98099999999999998</v>
      </c>
      <c r="K983">
        <v>0.90269246000000003</v>
      </c>
      <c r="S983">
        <v>0.98099999999999998</v>
      </c>
      <c r="T983">
        <v>0.73845592999999998</v>
      </c>
      <c r="AB983">
        <v>0.98099999999999998</v>
      </c>
      <c r="AC983">
        <v>1.7092184399999999</v>
      </c>
    </row>
    <row r="984" spans="1:29" x14ac:dyDescent="0.3">
      <c r="A984">
        <v>0.98199999999999998</v>
      </c>
      <c r="B984">
        <v>1.15641083</v>
      </c>
      <c r="J984">
        <v>0.98199999999999998</v>
      </c>
      <c r="K984">
        <v>0.90300217999999999</v>
      </c>
      <c r="S984">
        <v>0.98199999999999998</v>
      </c>
      <c r="T984">
        <v>0.73885517999999994</v>
      </c>
      <c r="AB984">
        <v>0.98199999999999998</v>
      </c>
      <c r="AC984">
        <v>1.70639282</v>
      </c>
    </row>
    <row r="985" spans="1:29" x14ac:dyDescent="0.3">
      <c r="A985">
        <v>0.98299999999999998</v>
      </c>
      <c r="B985">
        <v>1.1562432300000001</v>
      </c>
      <c r="J985">
        <v>0.98299999999999998</v>
      </c>
      <c r="K985">
        <v>0.90331097999999999</v>
      </c>
      <c r="S985">
        <v>0.98299999999999998</v>
      </c>
      <c r="T985">
        <v>0.73925381999999995</v>
      </c>
      <c r="AB985">
        <v>0.98299999999999998</v>
      </c>
      <c r="AC985">
        <v>1.7035559</v>
      </c>
    </row>
    <row r="986" spans="1:29" x14ac:dyDescent="0.3">
      <c r="A986">
        <v>0.98399999999999999</v>
      </c>
      <c r="B986">
        <v>1.1560737999999999</v>
      </c>
      <c r="J986">
        <v>0.98399999999999999</v>
      </c>
      <c r="K986">
        <v>0.90361886000000002</v>
      </c>
      <c r="S986">
        <v>0.98399999999999999</v>
      </c>
      <c r="T986">
        <v>0.73965185</v>
      </c>
      <c r="AB986">
        <v>0.98399999999999999</v>
      </c>
      <c r="AC986">
        <v>1.70070772</v>
      </c>
    </row>
    <row r="987" spans="1:29" x14ac:dyDescent="0.3">
      <c r="A987">
        <v>0.98499999999999999</v>
      </c>
      <c r="B987">
        <v>1.1559025599999999</v>
      </c>
      <c r="J987">
        <v>0.98499999999999999</v>
      </c>
      <c r="K987">
        <v>0.90392581999999999</v>
      </c>
      <c r="S987">
        <v>0.98499999999999999</v>
      </c>
      <c r="T987">
        <v>0.74004926999999998</v>
      </c>
      <c r="AB987">
        <v>0.98499999999999999</v>
      </c>
      <c r="AC987">
        <v>1.69784833</v>
      </c>
    </row>
    <row r="988" spans="1:29" x14ac:dyDescent="0.3">
      <c r="A988">
        <v>0.98599999999999999</v>
      </c>
      <c r="B988">
        <v>1.15572951</v>
      </c>
      <c r="J988">
        <v>0.98599999999999999</v>
      </c>
      <c r="K988">
        <v>0.90423187000000005</v>
      </c>
      <c r="S988">
        <v>0.98599999999999999</v>
      </c>
      <c r="T988">
        <v>0.74044608000000001</v>
      </c>
      <c r="AB988">
        <v>0.98599999999999999</v>
      </c>
      <c r="AC988">
        <v>1.6949777699999999</v>
      </c>
    </row>
    <row r="989" spans="1:29" x14ac:dyDescent="0.3">
      <c r="A989">
        <v>0.98699999999999999</v>
      </c>
      <c r="B989">
        <v>1.15555466</v>
      </c>
      <c r="J989">
        <v>0.98699999999999999</v>
      </c>
      <c r="K989">
        <v>0.90453700000000004</v>
      </c>
      <c r="S989">
        <v>0.98699999999999999</v>
      </c>
      <c r="T989">
        <v>0.74084229999999995</v>
      </c>
      <c r="AB989">
        <v>0.98699999999999999</v>
      </c>
      <c r="AC989">
        <v>1.6920960899999999</v>
      </c>
    </row>
    <row r="990" spans="1:29" x14ac:dyDescent="0.3">
      <c r="A990">
        <v>0.98799999999999999</v>
      </c>
      <c r="B990">
        <v>1.1553780300000001</v>
      </c>
      <c r="J990">
        <v>0.98799999999999999</v>
      </c>
      <c r="K990">
        <v>0.90484122</v>
      </c>
      <c r="S990">
        <v>0.98799999999999999</v>
      </c>
      <c r="T990">
        <v>0.74123790000000001</v>
      </c>
      <c r="AB990">
        <v>0.98799999999999999</v>
      </c>
      <c r="AC990">
        <v>1.6892033399999999</v>
      </c>
    </row>
    <row r="991" spans="1:29" x14ac:dyDescent="0.3">
      <c r="A991">
        <v>0.98899999999999999</v>
      </c>
      <c r="B991">
        <v>1.1551996200000001</v>
      </c>
      <c r="J991">
        <v>0.98899999999999999</v>
      </c>
      <c r="K991">
        <v>0.90514454</v>
      </c>
      <c r="S991">
        <v>0.98899999999999999</v>
      </c>
      <c r="T991">
        <v>0.74163290000000004</v>
      </c>
      <c r="AB991">
        <v>0.98899999999999999</v>
      </c>
      <c r="AC991">
        <v>1.6862995599999999</v>
      </c>
    </row>
    <row r="992" spans="1:29" x14ac:dyDescent="0.3">
      <c r="A992">
        <v>0.99</v>
      </c>
      <c r="B992">
        <v>1.1550194499999999</v>
      </c>
      <c r="J992">
        <v>0.99</v>
      </c>
      <c r="K992">
        <v>0.90544694999999997</v>
      </c>
      <c r="S992">
        <v>0.99</v>
      </c>
      <c r="T992">
        <v>0.74202729999999995</v>
      </c>
      <c r="AB992">
        <v>0.99</v>
      </c>
      <c r="AC992">
        <v>1.6833848</v>
      </c>
    </row>
    <row r="993" spans="1:29" x14ac:dyDescent="0.3">
      <c r="A993">
        <v>0.99099999999999999</v>
      </c>
      <c r="B993">
        <v>1.1548375200000001</v>
      </c>
      <c r="J993">
        <v>0.99099999999999999</v>
      </c>
      <c r="K993">
        <v>0.90574845999999998</v>
      </c>
      <c r="S993">
        <v>0.99099999999999999</v>
      </c>
      <c r="T993">
        <v>0.74242109999999994</v>
      </c>
      <c r="AB993">
        <v>0.99099999999999999</v>
      </c>
      <c r="AC993">
        <v>1.6804591099999999</v>
      </c>
    </row>
    <row r="994" spans="1:29" x14ac:dyDescent="0.3">
      <c r="A994">
        <v>0.99199999999999999</v>
      </c>
      <c r="B994">
        <v>1.1546538500000001</v>
      </c>
      <c r="J994">
        <v>0.99199999999999999</v>
      </c>
      <c r="K994">
        <v>0.90604907000000001</v>
      </c>
      <c r="S994">
        <v>0.99199999999999999</v>
      </c>
      <c r="T994">
        <v>0.74281430000000004</v>
      </c>
      <c r="AB994">
        <v>0.99199999999999999</v>
      </c>
      <c r="AC994">
        <v>1.6775225300000001</v>
      </c>
    </row>
    <row r="995" spans="1:29" x14ac:dyDescent="0.3">
      <c r="A995">
        <v>0.99299999999999999</v>
      </c>
      <c r="B995">
        <v>1.15446844</v>
      </c>
      <c r="J995">
        <v>0.99299999999999999</v>
      </c>
      <c r="K995">
        <v>0.90634877999999997</v>
      </c>
      <c r="S995">
        <v>0.99299999999999999</v>
      </c>
      <c r="T995">
        <v>0.7432069</v>
      </c>
      <c r="AB995">
        <v>0.99299999999999999</v>
      </c>
      <c r="AC995">
        <v>1.6745751099999999</v>
      </c>
    </row>
    <row r="996" spans="1:29" x14ac:dyDescent="0.3">
      <c r="A996">
        <v>0.99399999999999999</v>
      </c>
      <c r="B996">
        <v>1.1542813000000001</v>
      </c>
      <c r="J996">
        <v>0.99399999999999999</v>
      </c>
      <c r="K996">
        <v>0.90664758999999995</v>
      </c>
      <c r="S996">
        <v>0.99399999999999999</v>
      </c>
      <c r="T996">
        <v>0.74359889999999995</v>
      </c>
      <c r="AB996">
        <v>0.99399999999999999</v>
      </c>
      <c r="AC996">
        <v>1.6716169000000001</v>
      </c>
    </row>
    <row r="997" spans="1:29" x14ac:dyDescent="0.3">
      <c r="A997">
        <v>0.995</v>
      </c>
      <c r="B997">
        <v>1.1540924400000001</v>
      </c>
      <c r="J997">
        <v>0.995</v>
      </c>
      <c r="K997">
        <v>0.90694551999999995</v>
      </c>
      <c r="S997">
        <v>0.995</v>
      </c>
      <c r="T997">
        <v>0.74399029999999999</v>
      </c>
      <c r="AB997">
        <v>0.995</v>
      </c>
      <c r="AC997">
        <v>1.6686479400000001</v>
      </c>
    </row>
    <row r="998" spans="1:29" x14ac:dyDescent="0.3">
      <c r="A998">
        <v>0.996</v>
      </c>
      <c r="B998">
        <v>1.15390188</v>
      </c>
      <c r="J998">
        <v>0.996</v>
      </c>
      <c r="K998">
        <v>0.90724254999999998</v>
      </c>
      <c r="S998">
        <v>0.996</v>
      </c>
      <c r="T998">
        <v>0.74438110000000002</v>
      </c>
      <c r="AB998">
        <v>0.996</v>
      </c>
      <c r="AC998">
        <v>1.66566828</v>
      </c>
    </row>
    <row r="999" spans="1:29" x14ac:dyDescent="0.3">
      <c r="A999">
        <v>0.997</v>
      </c>
      <c r="B999">
        <v>1.1537096200000001</v>
      </c>
      <c r="J999">
        <v>0.997</v>
      </c>
      <c r="K999">
        <v>0.90753868999999998</v>
      </c>
      <c r="S999">
        <v>0.997</v>
      </c>
      <c r="T999">
        <v>0.74477130999999996</v>
      </c>
      <c r="AB999">
        <v>0.997</v>
      </c>
      <c r="AC999">
        <v>1.6626779700000001</v>
      </c>
    </row>
    <row r="1000" spans="1:29" x14ac:dyDescent="0.3">
      <c r="A1000">
        <v>0.998</v>
      </c>
      <c r="B1000">
        <v>1.1535156799999999</v>
      </c>
      <c r="J1000">
        <v>0.998</v>
      </c>
      <c r="K1000">
        <v>0.90783393999999995</v>
      </c>
      <c r="S1000">
        <v>0.998</v>
      </c>
      <c r="T1000">
        <v>0.74516092</v>
      </c>
      <c r="AB1000">
        <v>0.998</v>
      </c>
      <c r="AC1000">
        <v>1.6596770599999999</v>
      </c>
    </row>
    <row r="1001" spans="1:29" x14ac:dyDescent="0.3">
      <c r="A1001">
        <v>0.999</v>
      </c>
      <c r="B1001">
        <v>1.15332006</v>
      </c>
      <c r="J1001">
        <v>0.999</v>
      </c>
      <c r="K1001">
        <v>0.90812831999999999</v>
      </c>
      <c r="S1001">
        <v>0.999</v>
      </c>
      <c r="T1001">
        <v>0.74554993999999997</v>
      </c>
      <c r="AB1001">
        <v>0.999</v>
      </c>
      <c r="AC1001">
        <v>1.65666559</v>
      </c>
    </row>
    <row r="1002" spans="1:29" x14ac:dyDescent="0.3">
      <c r="A1002">
        <v>1</v>
      </c>
      <c r="B1002">
        <v>1.15312277</v>
      </c>
      <c r="J1002">
        <v>1</v>
      </c>
      <c r="K1002">
        <v>0.90842181</v>
      </c>
      <c r="S1002">
        <v>1</v>
      </c>
      <c r="T1002">
        <v>0.74593836999999996</v>
      </c>
      <c r="AB1002">
        <v>1</v>
      </c>
      <c r="AC1002">
        <v>1.65364362</v>
      </c>
    </row>
    <row r="1003" spans="1:29" x14ac:dyDescent="0.3">
      <c r="A1003">
        <v>1.0009999999999999</v>
      </c>
      <c r="B1003">
        <v>1.15292382</v>
      </c>
      <c r="J1003">
        <v>1.0009999999999999</v>
      </c>
      <c r="K1003">
        <v>0.90871442000000002</v>
      </c>
      <c r="S1003">
        <v>1.0009999999999999</v>
      </c>
      <c r="T1003">
        <v>0.74632620000000005</v>
      </c>
      <c r="AB1003">
        <v>1.0009999999999999</v>
      </c>
      <c r="AC1003">
        <v>1.65061119</v>
      </c>
    </row>
    <row r="1004" spans="1:29" x14ac:dyDescent="0.3">
      <c r="A1004">
        <v>1.002</v>
      </c>
      <c r="B1004">
        <v>1.1527232300000001</v>
      </c>
      <c r="J1004">
        <v>1.002</v>
      </c>
      <c r="K1004">
        <v>0.90900614999999996</v>
      </c>
      <c r="S1004">
        <v>1.002</v>
      </c>
      <c r="T1004">
        <v>0.74671343999999995</v>
      </c>
      <c r="AB1004">
        <v>1.002</v>
      </c>
      <c r="AC1004">
        <v>1.64756835</v>
      </c>
    </row>
    <row r="1005" spans="1:29" x14ac:dyDescent="0.3">
      <c r="A1005">
        <v>1.0029999999999999</v>
      </c>
      <c r="B1005">
        <v>1.1525209999999999</v>
      </c>
      <c r="J1005">
        <v>1.0029999999999999</v>
      </c>
      <c r="K1005">
        <v>0.90929700999999996</v>
      </c>
      <c r="S1005">
        <v>1.0029999999999999</v>
      </c>
      <c r="T1005">
        <v>0.74710008999999999</v>
      </c>
      <c r="AB1005">
        <v>1.0029999999999999</v>
      </c>
      <c r="AC1005">
        <v>1.6445151499999999</v>
      </c>
    </row>
    <row r="1006" spans="1:29" x14ac:dyDescent="0.3">
      <c r="A1006">
        <v>1.004</v>
      </c>
      <c r="B1006">
        <v>1.1523171299999999</v>
      </c>
      <c r="J1006">
        <v>1.004</v>
      </c>
      <c r="K1006">
        <v>0.90958700000000003</v>
      </c>
      <c r="S1006">
        <v>1.004</v>
      </c>
      <c r="T1006">
        <v>0.74748614999999996</v>
      </c>
      <c r="AB1006">
        <v>1.004</v>
      </c>
      <c r="AC1006">
        <v>1.6414516299999999</v>
      </c>
    </row>
    <row r="1007" spans="1:29" x14ac:dyDescent="0.3">
      <c r="A1007">
        <v>1.0049999999999999</v>
      </c>
      <c r="B1007">
        <v>1.1521116600000001</v>
      </c>
      <c r="J1007">
        <v>1.0049999999999999</v>
      </c>
      <c r="K1007">
        <v>0.90987611999999995</v>
      </c>
      <c r="S1007">
        <v>1.0049999999999999</v>
      </c>
      <c r="T1007">
        <v>0.74787161999999996</v>
      </c>
      <c r="AB1007">
        <v>1.0049999999999999</v>
      </c>
      <c r="AC1007">
        <v>1.6383778600000001</v>
      </c>
    </row>
    <row r="1008" spans="1:29" x14ac:dyDescent="0.3">
      <c r="A1008">
        <v>1.006</v>
      </c>
      <c r="B1008">
        <v>1.1519045699999999</v>
      </c>
      <c r="J1008">
        <v>1.006</v>
      </c>
      <c r="K1008">
        <v>0.91016436999999994</v>
      </c>
      <c r="S1008">
        <v>1.006</v>
      </c>
      <c r="T1008">
        <v>0.74825649999999999</v>
      </c>
      <c r="AB1008">
        <v>1.006</v>
      </c>
      <c r="AC1008">
        <v>1.63529386</v>
      </c>
    </row>
    <row r="1009" spans="1:29" x14ac:dyDescent="0.3">
      <c r="A1009">
        <v>1.0069999999999999</v>
      </c>
      <c r="B1009">
        <v>1.1516958799999999</v>
      </c>
      <c r="J1009">
        <v>1.0069999999999999</v>
      </c>
      <c r="K1009">
        <v>0.91045175</v>
      </c>
      <c r="S1009">
        <v>1.0069999999999999</v>
      </c>
      <c r="T1009">
        <v>0.7486408</v>
      </c>
      <c r="AB1009">
        <v>1.0069999999999999</v>
      </c>
      <c r="AC1009">
        <v>1.6321997100000001</v>
      </c>
    </row>
    <row r="1010" spans="1:29" x14ac:dyDescent="0.3">
      <c r="A1010">
        <v>1.008</v>
      </c>
      <c r="B1010">
        <v>1.1514856099999999</v>
      </c>
      <c r="J1010">
        <v>1.008</v>
      </c>
      <c r="K1010">
        <v>0.91073826999999996</v>
      </c>
      <c r="S1010">
        <v>1.008</v>
      </c>
      <c r="T1010">
        <v>0.74902451000000003</v>
      </c>
      <c r="AB1010">
        <v>1.008</v>
      </c>
      <c r="AC1010">
        <v>1.62909544</v>
      </c>
    </row>
    <row r="1011" spans="1:29" x14ac:dyDescent="0.3">
      <c r="A1011">
        <v>1.0089999999999999</v>
      </c>
      <c r="B1011">
        <v>1.1512737500000001</v>
      </c>
      <c r="J1011">
        <v>1.0089999999999999</v>
      </c>
      <c r="K1011">
        <v>0.91102393999999998</v>
      </c>
      <c r="S1011">
        <v>1.0089999999999999</v>
      </c>
      <c r="T1011">
        <v>0.74940762999999999</v>
      </c>
      <c r="AB1011">
        <v>1.0089999999999999</v>
      </c>
      <c r="AC1011">
        <v>1.6259811</v>
      </c>
    </row>
    <row r="1012" spans="1:29" x14ac:dyDescent="0.3">
      <c r="A1012">
        <v>1.01</v>
      </c>
      <c r="B1012">
        <v>1.15106033</v>
      </c>
      <c r="J1012">
        <v>1.01</v>
      </c>
      <c r="K1012">
        <v>0.91130873999999995</v>
      </c>
      <c r="S1012">
        <v>1.01</v>
      </c>
      <c r="T1012">
        <v>0.74979017000000003</v>
      </c>
      <c r="AB1012">
        <v>1.01</v>
      </c>
      <c r="AC1012">
        <v>1.62285675</v>
      </c>
    </row>
    <row r="1013" spans="1:29" x14ac:dyDescent="0.3">
      <c r="A1013">
        <v>1.0109999999999999</v>
      </c>
      <c r="B1013">
        <v>1.15084534</v>
      </c>
      <c r="J1013">
        <v>1.0109999999999999</v>
      </c>
      <c r="K1013">
        <v>0.91159268999999998</v>
      </c>
      <c r="S1013">
        <v>1.0109999999999999</v>
      </c>
      <c r="T1013">
        <v>0.75017213000000005</v>
      </c>
      <c r="AB1013">
        <v>1.0109999999999999</v>
      </c>
      <c r="AC1013">
        <v>1.6197224299999999</v>
      </c>
    </row>
    <row r="1014" spans="1:29" x14ac:dyDescent="0.3">
      <c r="A1014">
        <v>1.012</v>
      </c>
      <c r="B1014">
        <v>1.1506288099999999</v>
      </c>
      <c r="J1014">
        <v>1.012</v>
      </c>
      <c r="K1014">
        <v>0.91187578000000002</v>
      </c>
      <c r="S1014">
        <v>1.012</v>
      </c>
      <c r="T1014">
        <v>0.75055349999999998</v>
      </c>
      <c r="AB1014">
        <v>1.012</v>
      </c>
      <c r="AC1014">
        <v>1.6165782</v>
      </c>
    </row>
    <row r="1015" spans="1:29" x14ac:dyDescent="0.3">
      <c r="A1015">
        <v>1.0129999999999999</v>
      </c>
      <c r="B1015">
        <v>1.1504107299999999</v>
      </c>
      <c r="J1015">
        <v>1.0129999999999999</v>
      </c>
      <c r="K1015">
        <v>0.91215802000000001</v>
      </c>
      <c r="S1015">
        <v>1.0129999999999999</v>
      </c>
      <c r="T1015">
        <v>0.75093429</v>
      </c>
      <c r="AB1015">
        <v>1.0129999999999999</v>
      </c>
      <c r="AC1015">
        <v>1.6134241</v>
      </c>
    </row>
    <row r="1016" spans="1:29" x14ac:dyDescent="0.3">
      <c r="A1016">
        <v>1.014</v>
      </c>
      <c r="B1016">
        <v>1.1501911199999999</v>
      </c>
      <c r="J1016">
        <v>1.014</v>
      </c>
      <c r="K1016">
        <v>0.91243942</v>
      </c>
      <c r="S1016">
        <v>1.014</v>
      </c>
      <c r="T1016">
        <v>0.7513145</v>
      </c>
      <c r="AB1016">
        <v>1.014</v>
      </c>
      <c r="AC1016">
        <v>1.61026018</v>
      </c>
    </row>
    <row r="1017" spans="1:29" x14ac:dyDescent="0.3">
      <c r="A1017">
        <v>1.0149999999999999</v>
      </c>
      <c r="B1017">
        <v>1.14996999</v>
      </c>
      <c r="J1017">
        <v>1.0149999999999999</v>
      </c>
      <c r="K1017">
        <v>0.91271996</v>
      </c>
      <c r="S1017">
        <v>1.0149999999999999</v>
      </c>
      <c r="T1017">
        <v>0.75169412999999996</v>
      </c>
      <c r="AB1017">
        <v>1.0149999999999999</v>
      </c>
      <c r="AC1017">
        <v>1.60708651</v>
      </c>
    </row>
    <row r="1018" spans="1:29" x14ac:dyDescent="0.3">
      <c r="A1018">
        <v>1.016</v>
      </c>
      <c r="B1018">
        <v>1.1497473499999999</v>
      </c>
      <c r="J1018">
        <v>1.016</v>
      </c>
      <c r="K1018">
        <v>0.91299967000000004</v>
      </c>
      <c r="S1018">
        <v>1.016</v>
      </c>
      <c r="T1018">
        <v>0.75207318000000001</v>
      </c>
      <c r="AB1018">
        <v>1.016</v>
      </c>
      <c r="AC1018">
        <v>1.6039031100000001</v>
      </c>
    </row>
    <row r="1019" spans="1:29" x14ac:dyDescent="0.3">
      <c r="A1019">
        <v>1.0169999999999999</v>
      </c>
      <c r="B1019">
        <v>1.1495232099999999</v>
      </c>
      <c r="J1019">
        <v>1.0169999999999999</v>
      </c>
      <c r="K1019">
        <v>0.91327853000000003</v>
      </c>
      <c r="S1019">
        <v>1.0169999999999999</v>
      </c>
      <c r="T1019">
        <v>0.75245165999999997</v>
      </c>
      <c r="AB1019">
        <v>1.0169999999999999</v>
      </c>
      <c r="AC1019">
        <v>1.6007100599999999</v>
      </c>
    </row>
    <row r="1020" spans="1:29" x14ac:dyDescent="0.3">
      <c r="A1020">
        <v>1.018</v>
      </c>
      <c r="B1020">
        <v>1.1492975700000001</v>
      </c>
      <c r="J1020">
        <v>1.018</v>
      </c>
      <c r="K1020">
        <v>0.91355655000000002</v>
      </c>
      <c r="S1020">
        <v>1.018</v>
      </c>
      <c r="T1020">
        <v>0.75282954999999996</v>
      </c>
      <c r="AB1020">
        <v>1.018</v>
      </c>
      <c r="AC1020">
        <v>1.5975074</v>
      </c>
    </row>
    <row r="1021" spans="1:29" x14ac:dyDescent="0.3">
      <c r="A1021">
        <v>1.0189999999999999</v>
      </c>
      <c r="B1021">
        <v>1.14907045</v>
      </c>
      <c r="J1021">
        <v>1.0189999999999999</v>
      </c>
      <c r="K1021">
        <v>0.91383373000000001</v>
      </c>
      <c r="S1021">
        <v>1.0189999999999999</v>
      </c>
      <c r="T1021">
        <v>0.75320686999999997</v>
      </c>
      <c r="AB1021">
        <v>1.0189999999999999</v>
      </c>
      <c r="AC1021">
        <v>1.5942951700000001</v>
      </c>
    </row>
    <row r="1022" spans="1:29" x14ac:dyDescent="0.3">
      <c r="A1022">
        <v>1.02</v>
      </c>
      <c r="B1022">
        <v>1.1488418600000001</v>
      </c>
      <c r="J1022">
        <v>1.02</v>
      </c>
      <c r="K1022">
        <v>0.91411007</v>
      </c>
      <c r="S1022">
        <v>1.02</v>
      </c>
      <c r="T1022">
        <v>0.75358360999999996</v>
      </c>
      <c r="AB1022">
        <v>1.02</v>
      </c>
      <c r="AC1022">
        <v>1.5910734399999999</v>
      </c>
    </row>
    <row r="1023" spans="1:29" x14ac:dyDescent="0.3">
      <c r="A1023">
        <v>1.0209999999999999</v>
      </c>
      <c r="B1023">
        <v>1.1486118000000001</v>
      </c>
      <c r="J1023">
        <v>1.0209999999999999</v>
      </c>
      <c r="K1023">
        <v>0.91438558999999997</v>
      </c>
      <c r="S1023">
        <v>1.0209999999999999</v>
      </c>
      <c r="T1023">
        <v>0.75395977999999997</v>
      </c>
      <c r="AB1023">
        <v>1.0209999999999999</v>
      </c>
      <c r="AC1023">
        <v>1.58784225</v>
      </c>
    </row>
    <row r="1024" spans="1:29" x14ac:dyDescent="0.3">
      <c r="A1024">
        <v>1.022</v>
      </c>
      <c r="B1024">
        <v>1.14838029</v>
      </c>
      <c r="J1024">
        <v>1.022</v>
      </c>
      <c r="K1024">
        <v>0.91466027000000005</v>
      </c>
      <c r="S1024">
        <v>1.022</v>
      </c>
      <c r="T1024">
        <v>0.75433538</v>
      </c>
      <c r="AB1024">
        <v>1.022</v>
      </c>
      <c r="AC1024">
        <v>1.58460165</v>
      </c>
    </row>
    <row r="1025" spans="1:29" x14ac:dyDescent="0.3">
      <c r="A1025">
        <v>1.0229999999999999</v>
      </c>
      <c r="B1025">
        <v>1.14814733</v>
      </c>
      <c r="J1025">
        <v>1.0229999999999999</v>
      </c>
      <c r="K1025">
        <v>0.91493411999999996</v>
      </c>
      <c r="S1025">
        <v>1.0229999999999999</v>
      </c>
      <c r="T1025">
        <v>0.7547104</v>
      </c>
      <c r="AB1025">
        <v>1.0229999999999999</v>
      </c>
      <c r="AC1025">
        <v>1.5813516999999999</v>
      </c>
    </row>
    <row r="1026" spans="1:29" x14ac:dyDescent="0.3">
      <c r="A1026">
        <v>1.024</v>
      </c>
      <c r="B1026">
        <v>1.1479129400000001</v>
      </c>
      <c r="J1026">
        <v>1.024</v>
      </c>
      <c r="K1026">
        <v>0.91520714999999997</v>
      </c>
      <c r="S1026">
        <v>1.024</v>
      </c>
      <c r="T1026">
        <v>0.75508485000000003</v>
      </c>
      <c r="AB1026">
        <v>1.024</v>
      </c>
      <c r="AC1026">
        <v>1.57809245</v>
      </c>
    </row>
    <row r="1027" spans="1:29" x14ac:dyDescent="0.3">
      <c r="A1027">
        <v>1.0249999999999999</v>
      </c>
      <c r="B1027">
        <v>1.14767712</v>
      </c>
      <c r="J1027">
        <v>1.0249999999999999</v>
      </c>
      <c r="K1027">
        <v>0.91547935999999996</v>
      </c>
      <c r="S1027">
        <v>1.0249999999999999</v>
      </c>
      <c r="T1027">
        <v>0.75545872999999997</v>
      </c>
      <c r="AB1027">
        <v>1.0249999999999999</v>
      </c>
      <c r="AC1027">
        <v>1.5748239500000001</v>
      </c>
    </row>
    <row r="1028" spans="1:29" x14ac:dyDescent="0.3">
      <c r="A1028">
        <v>1.026</v>
      </c>
      <c r="B1028">
        <v>1.14743989</v>
      </c>
      <c r="J1028">
        <v>1.026</v>
      </c>
      <c r="K1028">
        <v>0.91575074000000001</v>
      </c>
      <c r="S1028">
        <v>1.026</v>
      </c>
      <c r="T1028">
        <v>0.75583202999999999</v>
      </c>
      <c r="AB1028">
        <v>1.026</v>
      </c>
      <c r="AC1028">
        <v>1.5715462499999999</v>
      </c>
    </row>
    <row r="1029" spans="1:29" x14ac:dyDescent="0.3">
      <c r="A1029">
        <v>1.0269999999999999</v>
      </c>
      <c r="B1029">
        <v>1.14720124</v>
      </c>
      <c r="J1029">
        <v>1.0269999999999999</v>
      </c>
      <c r="K1029">
        <v>0.91602130000000004</v>
      </c>
      <c r="S1029">
        <v>1.0269999999999999</v>
      </c>
      <c r="T1029">
        <v>0.75620476999999997</v>
      </c>
      <c r="AB1029">
        <v>1.0269999999999999</v>
      </c>
      <c r="AC1029">
        <v>1.56825941</v>
      </c>
    </row>
    <row r="1030" spans="1:29" x14ac:dyDescent="0.3">
      <c r="A1030">
        <v>1.028</v>
      </c>
      <c r="B1030">
        <v>1.1469612</v>
      </c>
      <c r="J1030">
        <v>1.028</v>
      </c>
      <c r="K1030">
        <v>0.91629103999999995</v>
      </c>
      <c r="S1030">
        <v>1.028</v>
      </c>
      <c r="T1030">
        <v>0.75657693999999998</v>
      </c>
      <c r="AB1030">
        <v>1.028</v>
      </c>
      <c r="AC1030">
        <v>1.5649634699999999</v>
      </c>
    </row>
    <row r="1031" spans="1:29" x14ac:dyDescent="0.3">
      <c r="A1031">
        <v>1.0289999999999999</v>
      </c>
      <c r="B1031">
        <v>1.14671977</v>
      </c>
      <c r="J1031">
        <v>1.0289999999999999</v>
      </c>
      <c r="K1031">
        <v>0.91655997</v>
      </c>
      <c r="S1031">
        <v>1.0289999999999999</v>
      </c>
      <c r="T1031">
        <v>0.75694854</v>
      </c>
      <c r="AB1031">
        <v>1.0289999999999999</v>
      </c>
      <c r="AC1031">
        <v>1.5616585000000001</v>
      </c>
    </row>
    <row r="1032" spans="1:29" x14ac:dyDescent="0.3">
      <c r="A1032">
        <v>1.03</v>
      </c>
      <c r="B1032">
        <v>1.14647696</v>
      </c>
      <c r="J1032">
        <v>1.03</v>
      </c>
      <c r="K1032">
        <v>0.91682808999999998</v>
      </c>
      <c r="S1032">
        <v>1.03</v>
      </c>
      <c r="T1032">
        <v>0.75731957999999999</v>
      </c>
      <c r="AB1032">
        <v>1.03</v>
      </c>
      <c r="AC1032">
        <v>1.5583445300000001</v>
      </c>
    </row>
    <row r="1033" spans="1:29" x14ac:dyDescent="0.3">
      <c r="A1033">
        <v>1.0309999999999999</v>
      </c>
      <c r="B1033">
        <v>1.14623279</v>
      </c>
      <c r="J1033">
        <v>1.0309999999999999</v>
      </c>
      <c r="K1033">
        <v>0.91709538999999995</v>
      </c>
      <c r="S1033">
        <v>1.0309999999999999</v>
      </c>
      <c r="T1033">
        <v>0.75769003999999995</v>
      </c>
      <c r="AB1033">
        <v>1.0309999999999999</v>
      </c>
      <c r="AC1033">
        <v>1.5550216400000001</v>
      </c>
    </row>
    <row r="1034" spans="1:29" x14ac:dyDescent="0.3">
      <c r="A1034">
        <v>1.032</v>
      </c>
      <c r="B1034">
        <v>1.1459872499999999</v>
      </c>
      <c r="J1034">
        <v>1.032</v>
      </c>
      <c r="K1034">
        <v>0.91736189000000001</v>
      </c>
      <c r="S1034">
        <v>1.032</v>
      </c>
      <c r="T1034">
        <v>0.75805995000000004</v>
      </c>
      <c r="AB1034">
        <v>1.032</v>
      </c>
      <c r="AC1034">
        <v>1.55168986</v>
      </c>
    </row>
    <row r="1035" spans="1:29" x14ac:dyDescent="0.3">
      <c r="A1035">
        <v>1.0329999999999999</v>
      </c>
      <c r="B1035">
        <v>1.14574036</v>
      </c>
      <c r="J1035">
        <v>1.0329999999999999</v>
      </c>
      <c r="K1035">
        <v>0.91762758</v>
      </c>
      <c r="S1035">
        <v>1.0329999999999999</v>
      </c>
      <c r="T1035">
        <v>0.75842929000000003</v>
      </c>
      <c r="AB1035">
        <v>1.0329999999999999</v>
      </c>
      <c r="AC1035">
        <v>1.5483492599999999</v>
      </c>
    </row>
    <row r="1036" spans="1:29" x14ac:dyDescent="0.3">
      <c r="A1036">
        <v>1.034</v>
      </c>
      <c r="B1036">
        <v>1.1454921300000001</v>
      </c>
      <c r="J1036">
        <v>1.034</v>
      </c>
      <c r="K1036">
        <v>0.91789246000000002</v>
      </c>
      <c r="S1036">
        <v>1.034</v>
      </c>
      <c r="T1036">
        <v>0.75879806000000005</v>
      </c>
      <c r="AB1036">
        <v>1.034</v>
      </c>
      <c r="AC1036">
        <v>1.5449998899999999</v>
      </c>
    </row>
    <row r="1037" spans="1:29" x14ac:dyDescent="0.3">
      <c r="A1037">
        <v>1.0349999999999999</v>
      </c>
      <c r="B1037">
        <v>1.14524257</v>
      </c>
      <c r="J1037">
        <v>1.0349999999999999</v>
      </c>
      <c r="K1037">
        <v>0.91815654000000002</v>
      </c>
      <c r="S1037">
        <v>1.0349999999999999</v>
      </c>
      <c r="T1037">
        <v>0.75916627000000003</v>
      </c>
      <c r="AB1037">
        <v>1.0349999999999999</v>
      </c>
      <c r="AC1037">
        <v>1.5416417899999999</v>
      </c>
    </row>
    <row r="1038" spans="1:29" x14ac:dyDescent="0.3">
      <c r="A1038">
        <v>1.036</v>
      </c>
      <c r="B1038">
        <v>1.14499168</v>
      </c>
      <c r="J1038">
        <v>1.036</v>
      </c>
      <c r="K1038">
        <v>0.91841983000000005</v>
      </c>
      <c r="S1038">
        <v>1.036</v>
      </c>
      <c r="T1038">
        <v>0.75953391999999997</v>
      </c>
      <c r="AB1038">
        <v>1.036</v>
      </c>
      <c r="AC1038">
        <v>1.5382750300000001</v>
      </c>
    </row>
    <row r="1039" spans="1:29" x14ac:dyDescent="0.3">
      <c r="A1039">
        <v>1.0369999999999999</v>
      </c>
      <c r="B1039">
        <v>1.1447394799999999</v>
      </c>
      <c r="J1039">
        <v>1.0369999999999999</v>
      </c>
      <c r="K1039">
        <v>0.91868231</v>
      </c>
      <c r="S1039">
        <v>1.0369999999999999</v>
      </c>
      <c r="T1039">
        <v>0.75990100999999999</v>
      </c>
      <c r="AB1039">
        <v>1.0369999999999999</v>
      </c>
      <c r="AC1039">
        <v>1.53489966</v>
      </c>
    </row>
    <row r="1040" spans="1:29" x14ac:dyDescent="0.3">
      <c r="A1040">
        <v>1.038</v>
      </c>
      <c r="B1040">
        <v>1.14448598</v>
      </c>
      <c r="J1040">
        <v>1.038</v>
      </c>
      <c r="K1040">
        <v>0.91894399999999998</v>
      </c>
      <c r="S1040">
        <v>1.038</v>
      </c>
      <c r="T1040">
        <v>0.76026753999999996</v>
      </c>
      <c r="AB1040">
        <v>1.038</v>
      </c>
      <c r="AC1040">
        <v>1.53151572</v>
      </c>
    </row>
    <row r="1041" spans="1:29" x14ac:dyDescent="0.3">
      <c r="A1041">
        <v>1.0389999999999999</v>
      </c>
      <c r="B1041">
        <v>1.14423118</v>
      </c>
      <c r="J1041">
        <v>1.0389999999999999</v>
      </c>
      <c r="K1041">
        <v>0.91920489999999999</v>
      </c>
      <c r="S1041">
        <v>1.0389999999999999</v>
      </c>
      <c r="T1041">
        <v>0.76063351000000001</v>
      </c>
      <c r="AB1041">
        <v>1.0389999999999999</v>
      </c>
      <c r="AC1041">
        <v>1.5281232899999999</v>
      </c>
    </row>
    <row r="1042" spans="1:29" x14ac:dyDescent="0.3">
      <c r="A1042">
        <v>1.04</v>
      </c>
      <c r="B1042">
        <v>1.1439750900000001</v>
      </c>
      <c r="J1042">
        <v>1.04</v>
      </c>
      <c r="K1042">
        <v>0.91946499999999998</v>
      </c>
      <c r="S1042">
        <v>1.04</v>
      </c>
      <c r="T1042">
        <v>0.76099892000000002</v>
      </c>
      <c r="AB1042">
        <v>1.04</v>
      </c>
      <c r="AC1042">
        <v>1.5247223999999999</v>
      </c>
    </row>
    <row r="1043" spans="1:29" x14ac:dyDescent="0.3">
      <c r="A1043">
        <v>1.0409999999999999</v>
      </c>
      <c r="B1043">
        <v>1.1437177300000001</v>
      </c>
      <c r="J1043">
        <v>1.0409999999999999</v>
      </c>
      <c r="K1043">
        <v>0.91972432000000004</v>
      </c>
      <c r="S1043">
        <v>1.0409999999999999</v>
      </c>
      <c r="T1043">
        <v>0.76136378000000005</v>
      </c>
      <c r="AB1043">
        <v>1.0409999999999999</v>
      </c>
      <c r="AC1043">
        <v>1.5213131200000001</v>
      </c>
    </row>
    <row r="1044" spans="1:29" x14ac:dyDescent="0.3">
      <c r="A1044">
        <v>1.042</v>
      </c>
      <c r="B1044">
        <v>1.1434591000000001</v>
      </c>
      <c r="J1044">
        <v>1.042</v>
      </c>
      <c r="K1044">
        <v>0.91998285000000002</v>
      </c>
      <c r="S1044">
        <v>1.042</v>
      </c>
      <c r="T1044">
        <v>0.76172808000000003</v>
      </c>
      <c r="AB1044">
        <v>1.042</v>
      </c>
      <c r="AC1044">
        <v>1.5178954899999999</v>
      </c>
    </row>
    <row r="1045" spans="1:29" x14ac:dyDescent="0.3">
      <c r="A1045">
        <v>1.0429999999999999</v>
      </c>
      <c r="B1045">
        <v>1.1431992099999999</v>
      </c>
      <c r="J1045">
        <v>1.0429999999999999</v>
      </c>
      <c r="K1045">
        <v>0.92024059000000002</v>
      </c>
      <c r="S1045">
        <v>1.0429999999999999</v>
      </c>
      <c r="T1045">
        <v>0.76209181999999998</v>
      </c>
      <c r="AB1045">
        <v>1.0429999999999999</v>
      </c>
      <c r="AC1045">
        <v>1.5144695800000001</v>
      </c>
    </row>
    <row r="1046" spans="1:29" x14ac:dyDescent="0.3">
      <c r="A1046">
        <v>1.044</v>
      </c>
      <c r="B1046">
        <v>1.14293808</v>
      </c>
      <c r="J1046">
        <v>1.044</v>
      </c>
      <c r="K1046">
        <v>0.92049755</v>
      </c>
      <c r="S1046">
        <v>1.044</v>
      </c>
      <c r="T1046">
        <v>0.76245499999999999</v>
      </c>
      <c r="AB1046">
        <v>1.044</v>
      </c>
      <c r="AC1046">
        <v>1.5110354399999999</v>
      </c>
    </row>
    <row r="1047" spans="1:29" x14ac:dyDescent="0.3">
      <c r="A1047">
        <v>1.0449999999999999</v>
      </c>
      <c r="B1047">
        <v>1.1426757000000001</v>
      </c>
      <c r="J1047">
        <v>1.0449999999999999</v>
      </c>
      <c r="K1047">
        <v>0.92075373000000005</v>
      </c>
      <c r="S1047">
        <v>1.0449999999999999</v>
      </c>
      <c r="T1047">
        <v>0.76281763999999996</v>
      </c>
      <c r="AB1047">
        <v>1.0449999999999999</v>
      </c>
      <c r="AC1047">
        <v>1.5075931300000001</v>
      </c>
    </row>
    <row r="1048" spans="1:29" x14ac:dyDescent="0.3">
      <c r="A1048">
        <v>1.046</v>
      </c>
      <c r="B1048">
        <v>1.1424120900000001</v>
      </c>
      <c r="J1048">
        <v>1.046</v>
      </c>
      <c r="K1048">
        <v>0.92100912999999995</v>
      </c>
      <c r="S1048">
        <v>1.046</v>
      </c>
      <c r="T1048">
        <v>0.76317970999999996</v>
      </c>
      <c r="AB1048">
        <v>1.046</v>
      </c>
      <c r="AC1048">
        <v>1.5041426899999999</v>
      </c>
    </row>
    <row r="1049" spans="1:29" x14ac:dyDescent="0.3">
      <c r="A1049">
        <v>1.0469999999999999</v>
      </c>
      <c r="B1049">
        <v>1.14214726</v>
      </c>
      <c r="J1049">
        <v>1.0469999999999999</v>
      </c>
      <c r="K1049">
        <v>0.92126375999999999</v>
      </c>
      <c r="S1049">
        <v>1.0469999999999999</v>
      </c>
      <c r="T1049">
        <v>0.76354124000000001</v>
      </c>
      <c r="AB1049">
        <v>1.0469999999999999</v>
      </c>
      <c r="AC1049">
        <v>1.5006841799999999</v>
      </c>
    </row>
    <row r="1050" spans="1:29" x14ac:dyDescent="0.3">
      <c r="A1050">
        <v>1.048</v>
      </c>
      <c r="B1050">
        <v>1.1418812199999999</v>
      </c>
      <c r="J1050">
        <v>1.048</v>
      </c>
      <c r="K1050">
        <v>0.92151760999999999</v>
      </c>
      <c r="S1050">
        <v>1.048</v>
      </c>
      <c r="T1050">
        <v>0.76390221999999997</v>
      </c>
      <c r="AB1050">
        <v>1.048</v>
      </c>
      <c r="AC1050">
        <v>1.49721766</v>
      </c>
    </row>
    <row r="1051" spans="1:29" x14ac:dyDescent="0.3">
      <c r="A1051">
        <v>1.0489999999999999</v>
      </c>
      <c r="B1051">
        <v>1.1416139700000001</v>
      </c>
      <c r="J1051">
        <v>1.0489999999999999</v>
      </c>
      <c r="K1051">
        <v>0.92177069</v>
      </c>
      <c r="S1051">
        <v>1.0489999999999999</v>
      </c>
      <c r="T1051">
        <v>0.76426263999999999</v>
      </c>
      <c r="AB1051">
        <v>1.0489999999999999</v>
      </c>
      <c r="AC1051">
        <v>1.49374319</v>
      </c>
    </row>
    <row r="1052" spans="1:29" x14ac:dyDescent="0.3">
      <c r="A1052">
        <v>1.05</v>
      </c>
      <c r="B1052">
        <v>1.1413455299999999</v>
      </c>
      <c r="J1052">
        <v>1.05</v>
      </c>
      <c r="K1052">
        <v>0.92202300000000004</v>
      </c>
      <c r="S1052">
        <v>1.05</v>
      </c>
      <c r="T1052">
        <v>0.76462251000000003</v>
      </c>
      <c r="AB1052">
        <v>1.05</v>
      </c>
      <c r="AC1052">
        <v>1.49026082</v>
      </c>
    </row>
    <row r="1053" spans="1:29" x14ac:dyDescent="0.3">
      <c r="A1053">
        <v>1.0509999999999999</v>
      </c>
      <c r="B1053">
        <v>1.1410759100000001</v>
      </c>
      <c r="J1053">
        <v>1.0509999999999999</v>
      </c>
      <c r="K1053">
        <v>0.92227453999999998</v>
      </c>
      <c r="S1053">
        <v>1.0509999999999999</v>
      </c>
      <c r="T1053">
        <v>0.76498184000000002</v>
      </c>
      <c r="AB1053">
        <v>1.0509999999999999</v>
      </c>
      <c r="AC1053">
        <v>1.48677061</v>
      </c>
    </row>
    <row r="1054" spans="1:29" x14ac:dyDescent="0.3">
      <c r="A1054">
        <v>1.052</v>
      </c>
      <c r="B1054">
        <v>1.1408051100000001</v>
      </c>
      <c r="J1054">
        <v>1.052</v>
      </c>
      <c r="K1054">
        <v>0.92252531999999998</v>
      </c>
      <c r="S1054">
        <v>1.052</v>
      </c>
      <c r="T1054">
        <v>0.76534060999999998</v>
      </c>
      <c r="AB1054">
        <v>1.052</v>
      </c>
      <c r="AC1054">
        <v>1.4832726000000001</v>
      </c>
    </row>
    <row r="1055" spans="1:29" x14ac:dyDescent="0.3">
      <c r="A1055">
        <v>1.0529999999999999</v>
      </c>
      <c r="B1055">
        <v>1.1405331400000001</v>
      </c>
      <c r="J1055">
        <v>1.0529999999999999</v>
      </c>
      <c r="K1055">
        <v>0.92277533</v>
      </c>
      <c r="S1055">
        <v>1.0529999999999999</v>
      </c>
      <c r="T1055">
        <v>0.76569883999999999</v>
      </c>
      <c r="AB1055">
        <v>1.0529999999999999</v>
      </c>
      <c r="AC1055">
        <v>1.47976686</v>
      </c>
    </row>
    <row r="1056" spans="1:29" x14ac:dyDescent="0.3">
      <c r="A1056">
        <v>1.054</v>
      </c>
      <c r="B1056">
        <v>1.14026001</v>
      </c>
      <c r="J1056">
        <v>1.054</v>
      </c>
      <c r="K1056">
        <v>0.92302457999999998</v>
      </c>
      <c r="S1056">
        <v>1.054</v>
      </c>
      <c r="T1056">
        <v>0.76605652999999996</v>
      </c>
      <c r="AB1056">
        <v>1.054</v>
      </c>
      <c r="AC1056">
        <v>1.47625345</v>
      </c>
    </row>
    <row r="1057" spans="1:29" x14ac:dyDescent="0.3">
      <c r="A1057">
        <v>1.0549999999999999</v>
      </c>
      <c r="B1057">
        <v>1.13998573</v>
      </c>
      <c r="J1057">
        <v>1.0549999999999999</v>
      </c>
      <c r="K1057">
        <v>0.92327307999999997</v>
      </c>
      <c r="S1057">
        <v>1.0549999999999999</v>
      </c>
      <c r="T1057">
        <v>0.76641366</v>
      </c>
      <c r="AB1057">
        <v>1.0549999999999999</v>
      </c>
      <c r="AC1057">
        <v>1.47273242</v>
      </c>
    </row>
    <row r="1058" spans="1:29" x14ac:dyDescent="0.3">
      <c r="A1058">
        <v>1.056</v>
      </c>
      <c r="B1058">
        <v>1.1397103200000001</v>
      </c>
      <c r="J1058">
        <v>1.056</v>
      </c>
      <c r="K1058">
        <v>0.92352080999999997</v>
      </c>
      <c r="S1058">
        <v>1.056</v>
      </c>
      <c r="T1058">
        <v>0.76677024999999999</v>
      </c>
      <c r="AB1058">
        <v>1.056</v>
      </c>
      <c r="AC1058">
        <v>1.4692038199999999</v>
      </c>
    </row>
    <row r="1059" spans="1:29" x14ac:dyDescent="0.3">
      <c r="A1059">
        <v>1.0569999999999999</v>
      </c>
      <c r="B1059">
        <v>1.1394337699999999</v>
      </c>
      <c r="J1059">
        <v>1.0569999999999999</v>
      </c>
      <c r="K1059">
        <v>0.92376778999999998</v>
      </c>
      <c r="S1059">
        <v>1.0569999999999999</v>
      </c>
      <c r="T1059">
        <v>0.76712630000000004</v>
      </c>
      <c r="AB1059">
        <v>1.0569999999999999</v>
      </c>
      <c r="AC1059">
        <v>1.4656677199999999</v>
      </c>
    </row>
    <row r="1060" spans="1:29" x14ac:dyDescent="0.3">
      <c r="A1060">
        <v>1.0580000000000001</v>
      </c>
      <c r="B1060">
        <v>1.1391560999999999</v>
      </c>
      <c r="J1060">
        <v>1.0580000000000001</v>
      </c>
      <c r="K1060">
        <v>0.92401401999999999</v>
      </c>
      <c r="S1060">
        <v>1.0580000000000001</v>
      </c>
      <c r="T1060">
        <v>0.76748179999999999</v>
      </c>
      <c r="AB1060">
        <v>1.0580000000000001</v>
      </c>
      <c r="AC1060">
        <v>1.4621241599999999</v>
      </c>
    </row>
    <row r="1061" spans="1:29" x14ac:dyDescent="0.3">
      <c r="A1061">
        <v>1.0589999999999999</v>
      </c>
      <c r="B1061">
        <v>1.13887731</v>
      </c>
      <c r="J1061">
        <v>1.0589999999999999</v>
      </c>
      <c r="K1061">
        <v>0.92425948999999996</v>
      </c>
      <c r="S1061">
        <v>1.0589999999999999</v>
      </c>
      <c r="T1061">
        <v>0.76783676999999995</v>
      </c>
      <c r="AB1061">
        <v>1.0589999999999999</v>
      </c>
      <c r="AC1061">
        <v>1.4585732199999999</v>
      </c>
    </row>
    <row r="1062" spans="1:29" x14ac:dyDescent="0.3">
      <c r="A1062">
        <v>1.06</v>
      </c>
      <c r="B1062">
        <v>1.13859742</v>
      </c>
      <c r="J1062">
        <v>1.06</v>
      </c>
      <c r="K1062">
        <v>0.92450421999999999</v>
      </c>
      <c r="S1062">
        <v>1.06</v>
      </c>
      <c r="T1062">
        <v>0.76819119000000002</v>
      </c>
      <c r="AB1062">
        <v>1.06</v>
      </c>
      <c r="AC1062">
        <v>1.4550149299999999</v>
      </c>
    </row>
    <row r="1063" spans="1:29" x14ac:dyDescent="0.3">
      <c r="A1063">
        <v>1.0609999999999999</v>
      </c>
      <c r="B1063">
        <v>1.1383164400000001</v>
      </c>
      <c r="J1063">
        <v>1.0609999999999999</v>
      </c>
      <c r="K1063">
        <v>0.92474820000000002</v>
      </c>
      <c r="S1063">
        <v>1.0609999999999999</v>
      </c>
      <c r="T1063">
        <v>0.76854507000000005</v>
      </c>
      <c r="AB1063">
        <v>1.0609999999999999</v>
      </c>
      <c r="AC1063">
        <v>1.45144936</v>
      </c>
    </row>
    <row r="1064" spans="1:29" x14ac:dyDescent="0.3">
      <c r="A1064">
        <v>1.0620000000000001</v>
      </c>
      <c r="B1064">
        <v>1.13803437</v>
      </c>
      <c r="J1064">
        <v>1.0620000000000001</v>
      </c>
      <c r="K1064">
        <v>0.92499142999999995</v>
      </c>
      <c r="S1064">
        <v>1.0620000000000001</v>
      </c>
      <c r="T1064">
        <v>0.76889839999999998</v>
      </c>
      <c r="AB1064">
        <v>1.0620000000000001</v>
      </c>
      <c r="AC1064">
        <v>1.44787658</v>
      </c>
    </row>
    <row r="1065" spans="1:29" x14ac:dyDescent="0.3">
      <c r="A1065">
        <v>1.0629999999999999</v>
      </c>
      <c r="B1065">
        <v>1.13775122</v>
      </c>
      <c r="J1065">
        <v>1.0629999999999999</v>
      </c>
      <c r="K1065">
        <v>0.92523392999999998</v>
      </c>
      <c r="S1065">
        <v>1.0629999999999999</v>
      </c>
      <c r="T1065">
        <v>0.76925120000000002</v>
      </c>
      <c r="AB1065">
        <v>1.0629999999999999</v>
      </c>
      <c r="AC1065">
        <v>1.44429662</v>
      </c>
    </row>
    <row r="1066" spans="1:29" x14ac:dyDescent="0.3">
      <c r="A1066">
        <v>1.0640000000000001</v>
      </c>
      <c r="B1066">
        <v>1.137467</v>
      </c>
      <c r="J1066">
        <v>1.0640000000000001</v>
      </c>
      <c r="K1066">
        <v>0.92547568000000002</v>
      </c>
      <c r="S1066">
        <v>1.0640000000000001</v>
      </c>
      <c r="T1066">
        <v>0.76960346999999996</v>
      </c>
      <c r="AB1066">
        <v>1.0640000000000001</v>
      </c>
      <c r="AC1066">
        <v>1.4407095599999999</v>
      </c>
    </row>
    <row r="1067" spans="1:29" x14ac:dyDescent="0.3">
      <c r="A1067">
        <v>1.0649999999999999</v>
      </c>
      <c r="B1067">
        <v>1.1371817200000001</v>
      </c>
      <c r="J1067">
        <v>1.0649999999999999</v>
      </c>
      <c r="K1067">
        <v>0.92571669000000001</v>
      </c>
      <c r="S1067">
        <v>1.0649999999999999</v>
      </c>
      <c r="T1067">
        <v>0.76995519000000001</v>
      </c>
      <c r="AB1067">
        <v>1.0649999999999999</v>
      </c>
      <c r="AC1067">
        <v>1.4371154399999999</v>
      </c>
    </row>
    <row r="1068" spans="1:29" x14ac:dyDescent="0.3">
      <c r="A1068">
        <v>1.0660000000000001</v>
      </c>
      <c r="B1068">
        <v>1.1368953799999999</v>
      </c>
      <c r="J1068">
        <v>1.0660000000000001</v>
      </c>
      <c r="K1068">
        <v>0.92595696999999999</v>
      </c>
      <c r="S1068">
        <v>1.0660000000000001</v>
      </c>
      <c r="T1068">
        <v>0.77030637999999996</v>
      </c>
      <c r="AB1068">
        <v>1.0660000000000001</v>
      </c>
      <c r="AC1068">
        <v>1.4335143299999999</v>
      </c>
    </row>
    <row r="1069" spans="1:29" x14ac:dyDescent="0.3">
      <c r="A1069">
        <v>1.0669999999999999</v>
      </c>
      <c r="B1069">
        <v>1.13660801</v>
      </c>
      <c r="J1069">
        <v>1.0669999999999999</v>
      </c>
      <c r="K1069">
        <v>0.92619651000000003</v>
      </c>
      <c r="S1069">
        <v>1.0669999999999999</v>
      </c>
      <c r="T1069">
        <v>0.77065702999999997</v>
      </c>
      <c r="AB1069">
        <v>1.0669999999999999</v>
      </c>
      <c r="AC1069">
        <v>1.4299062899999999</v>
      </c>
    </row>
    <row r="1070" spans="1:29" x14ac:dyDescent="0.3">
      <c r="A1070">
        <v>1.0680000000000001</v>
      </c>
      <c r="B1070">
        <v>1.1363196</v>
      </c>
      <c r="J1070">
        <v>1.0680000000000001</v>
      </c>
      <c r="K1070">
        <v>0.92643531999999995</v>
      </c>
      <c r="S1070">
        <v>1.0680000000000001</v>
      </c>
      <c r="T1070">
        <v>0.77100714000000004</v>
      </c>
      <c r="AB1070">
        <v>1.0680000000000001</v>
      </c>
      <c r="AC1070">
        <v>1.42629136</v>
      </c>
    </row>
    <row r="1071" spans="1:29" x14ac:dyDescent="0.3">
      <c r="A1071">
        <v>1.069</v>
      </c>
      <c r="B1071">
        <v>1.13603017</v>
      </c>
      <c r="J1071">
        <v>1.069</v>
      </c>
      <c r="K1071">
        <v>0.92667339000000004</v>
      </c>
      <c r="S1071">
        <v>1.069</v>
      </c>
      <c r="T1071">
        <v>0.77135672</v>
      </c>
      <c r="AB1071">
        <v>1.069</v>
      </c>
      <c r="AC1071">
        <v>1.42266962</v>
      </c>
    </row>
    <row r="1072" spans="1:29" x14ac:dyDescent="0.3">
      <c r="A1072">
        <v>1.07</v>
      </c>
      <c r="B1072">
        <v>1.1357397199999999</v>
      </c>
      <c r="J1072">
        <v>1.07</v>
      </c>
      <c r="K1072">
        <v>0.92691073999999996</v>
      </c>
      <c r="S1072">
        <v>1.07</v>
      </c>
      <c r="T1072">
        <v>0.77170576999999996</v>
      </c>
      <c r="AB1072">
        <v>1.07</v>
      </c>
      <c r="AC1072">
        <v>1.41904111</v>
      </c>
    </row>
    <row r="1073" spans="1:29" x14ac:dyDescent="0.3">
      <c r="A1073">
        <v>1.071</v>
      </c>
      <c r="B1073">
        <v>1.13544826</v>
      </c>
      <c r="J1073">
        <v>1.071</v>
      </c>
      <c r="K1073">
        <v>0.92714737000000003</v>
      </c>
      <c r="S1073">
        <v>1.071</v>
      </c>
      <c r="T1073">
        <v>0.77205429000000003</v>
      </c>
      <c r="AB1073">
        <v>1.071</v>
      </c>
      <c r="AC1073">
        <v>1.4154059000000001</v>
      </c>
    </row>
    <row r="1074" spans="1:29" x14ac:dyDescent="0.3">
      <c r="A1074">
        <v>1.0720000000000001</v>
      </c>
      <c r="B1074">
        <v>1.1351557999999999</v>
      </c>
      <c r="J1074">
        <v>1.0720000000000001</v>
      </c>
      <c r="K1074">
        <v>0.92738326999999998</v>
      </c>
      <c r="S1074">
        <v>1.0720000000000001</v>
      </c>
      <c r="T1074">
        <v>0.77240226999999995</v>
      </c>
      <c r="AB1074">
        <v>1.0720000000000001</v>
      </c>
      <c r="AC1074">
        <v>1.41176404</v>
      </c>
    </row>
    <row r="1075" spans="1:29" x14ac:dyDescent="0.3">
      <c r="A1075">
        <v>1.073</v>
      </c>
      <c r="B1075">
        <v>1.1348623499999999</v>
      </c>
      <c r="J1075">
        <v>1.073</v>
      </c>
      <c r="K1075">
        <v>0.92761844000000004</v>
      </c>
      <c r="S1075">
        <v>1.073</v>
      </c>
      <c r="T1075">
        <v>0.77274971999999997</v>
      </c>
      <c r="AB1075">
        <v>1.073</v>
      </c>
      <c r="AC1075">
        <v>1.4081155999999999</v>
      </c>
    </row>
    <row r="1076" spans="1:29" x14ac:dyDescent="0.3">
      <c r="A1076">
        <v>1.0740000000000001</v>
      </c>
      <c r="B1076">
        <v>1.1345679200000001</v>
      </c>
      <c r="J1076">
        <v>1.0740000000000001</v>
      </c>
      <c r="K1076">
        <v>0.92785289999999998</v>
      </c>
      <c r="S1076">
        <v>1.0740000000000001</v>
      </c>
      <c r="T1076">
        <v>0.77309665000000005</v>
      </c>
      <c r="AB1076">
        <v>1.0740000000000001</v>
      </c>
      <c r="AC1076">
        <v>1.40446062</v>
      </c>
    </row>
    <row r="1077" spans="1:29" x14ac:dyDescent="0.3">
      <c r="A1077">
        <v>1.075</v>
      </c>
      <c r="B1077">
        <v>1.1342725199999999</v>
      </c>
      <c r="J1077">
        <v>1.075</v>
      </c>
      <c r="K1077">
        <v>0.92808663999999996</v>
      </c>
      <c r="S1077">
        <v>1.075</v>
      </c>
      <c r="T1077">
        <v>0.77344303999999997</v>
      </c>
      <c r="AB1077">
        <v>1.075</v>
      </c>
      <c r="AC1077">
        <v>1.40079917</v>
      </c>
    </row>
    <row r="1078" spans="1:29" x14ac:dyDescent="0.3">
      <c r="A1078">
        <v>1.0760000000000001</v>
      </c>
      <c r="B1078">
        <v>1.1339761500000001</v>
      </c>
      <c r="J1078">
        <v>1.0760000000000001</v>
      </c>
      <c r="K1078">
        <v>0.92831965999999999</v>
      </c>
      <c r="S1078">
        <v>1.0760000000000001</v>
      </c>
      <c r="T1078">
        <v>0.7737889</v>
      </c>
      <c r="AB1078">
        <v>1.0760000000000001</v>
      </c>
      <c r="AC1078">
        <v>1.39713131</v>
      </c>
    </row>
    <row r="1079" spans="1:29" x14ac:dyDescent="0.3">
      <c r="A1079">
        <v>1.077</v>
      </c>
      <c r="B1079">
        <v>1.1336788200000001</v>
      </c>
      <c r="J1079">
        <v>1.077</v>
      </c>
      <c r="K1079">
        <v>0.92855197</v>
      </c>
      <c r="S1079">
        <v>1.077</v>
      </c>
      <c r="T1079">
        <v>0.77413423999999997</v>
      </c>
      <c r="AB1079">
        <v>1.077</v>
      </c>
      <c r="AC1079">
        <v>1.3934571</v>
      </c>
    </row>
    <row r="1080" spans="1:29" x14ac:dyDescent="0.3">
      <c r="A1080">
        <v>1.0780000000000001</v>
      </c>
      <c r="B1080">
        <v>1.13338055</v>
      </c>
      <c r="J1080">
        <v>1.0780000000000001</v>
      </c>
      <c r="K1080">
        <v>0.92878355999999995</v>
      </c>
      <c r="S1080">
        <v>1.0780000000000001</v>
      </c>
      <c r="T1080">
        <v>0.77447904999999995</v>
      </c>
      <c r="AB1080">
        <v>1.0780000000000001</v>
      </c>
      <c r="AC1080">
        <v>1.3897765900000001</v>
      </c>
    </row>
    <row r="1081" spans="1:29" x14ac:dyDescent="0.3">
      <c r="A1081">
        <v>1.079</v>
      </c>
      <c r="B1081">
        <v>1.1330813399999999</v>
      </c>
      <c r="J1081">
        <v>1.079</v>
      </c>
      <c r="K1081">
        <v>0.92901444</v>
      </c>
      <c r="S1081">
        <v>1.079</v>
      </c>
      <c r="T1081">
        <v>0.77482333000000003</v>
      </c>
      <c r="AB1081">
        <v>1.079</v>
      </c>
      <c r="AC1081">
        <v>1.3860898399999999</v>
      </c>
    </row>
    <row r="1082" spans="1:29" x14ac:dyDescent="0.3">
      <c r="A1082">
        <v>1.08</v>
      </c>
      <c r="B1082">
        <v>1.13278119</v>
      </c>
      <c r="J1082">
        <v>1.08</v>
      </c>
      <c r="K1082">
        <v>0.92924461999999997</v>
      </c>
      <c r="S1082">
        <v>1.08</v>
      </c>
      <c r="T1082">
        <v>0.77516708999999995</v>
      </c>
      <c r="AB1082">
        <v>1.08</v>
      </c>
      <c r="AC1082">
        <v>1.3823969199999999</v>
      </c>
    </row>
    <row r="1083" spans="1:29" x14ac:dyDescent="0.3">
      <c r="A1083">
        <v>1.081</v>
      </c>
      <c r="B1083">
        <v>1.13248013</v>
      </c>
      <c r="J1083">
        <v>1.081</v>
      </c>
      <c r="K1083">
        <v>0.92947409000000003</v>
      </c>
      <c r="S1083">
        <v>1.081</v>
      </c>
      <c r="T1083">
        <v>0.77551031999999998</v>
      </c>
      <c r="AB1083">
        <v>1.081</v>
      </c>
      <c r="AC1083">
        <v>1.37869788</v>
      </c>
    </row>
    <row r="1084" spans="1:29" x14ac:dyDescent="0.3">
      <c r="A1084">
        <v>1.0820000000000001</v>
      </c>
      <c r="B1084">
        <v>1.1321781500000001</v>
      </c>
      <c r="J1084">
        <v>1.0820000000000001</v>
      </c>
      <c r="K1084">
        <v>0.92970284999999997</v>
      </c>
      <c r="S1084">
        <v>1.0820000000000001</v>
      </c>
      <c r="T1084">
        <v>0.77585303000000005</v>
      </c>
      <c r="AB1084">
        <v>1.0820000000000001</v>
      </c>
      <c r="AC1084">
        <v>1.37499277</v>
      </c>
    </row>
    <row r="1085" spans="1:29" x14ac:dyDescent="0.3">
      <c r="A1085">
        <v>1.083</v>
      </c>
      <c r="B1085">
        <v>1.1318752700000001</v>
      </c>
      <c r="J1085">
        <v>1.083</v>
      </c>
      <c r="K1085">
        <v>0.92993091999999999</v>
      </c>
      <c r="S1085">
        <v>1.083</v>
      </c>
      <c r="T1085">
        <v>0.77619521999999996</v>
      </c>
      <c r="AB1085">
        <v>1.083</v>
      </c>
      <c r="AC1085">
        <v>1.3712816699999999</v>
      </c>
    </row>
    <row r="1086" spans="1:29" x14ac:dyDescent="0.3">
      <c r="A1086">
        <v>1.0840000000000001</v>
      </c>
      <c r="B1086">
        <v>1.13157149</v>
      </c>
      <c r="J1086">
        <v>1.0840000000000001</v>
      </c>
      <c r="K1086">
        <v>0.93015828</v>
      </c>
      <c r="S1086">
        <v>1.0840000000000001</v>
      </c>
      <c r="T1086">
        <v>0.77653687999999998</v>
      </c>
      <c r="AB1086">
        <v>1.0840000000000001</v>
      </c>
      <c r="AC1086">
        <v>1.3675646299999999</v>
      </c>
    </row>
    <row r="1087" spans="1:29" x14ac:dyDescent="0.3">
      <c r="A1087">
        <v>1.085</v>
      </c>
      <c r="B1087">
        <v>1.13126682</v>
      </c>
      <c r="J1087">
        <v>1.085</v>
      </c>
      <c r="K1087">
        <v>0.93038494000000005</v>
      </c>
      <c r="S1087">
        <v>1.085</v>
      </c>
      <c r="T1087">
        <v>0.77687803</v>
      </c>
      <c r="AB1087">
        <v>1.085</v>
      </c>
      <c r="AC1087">
        <v>1.36384171</v>
      </c>
    </row>
    <row r="1088" spans="1:29" x14ac:dyDescent="0.3">
      <c r="A1088">
        <v>1.0860000000000001</v>
      </c>
      <c r="B1088">
        <v>1.13096127</v>
      </c>
      <c r="J1088">
        <v>1.0860000000000001</v>
      </c>
      <c r="K1088">
        <v>0.93061090999999996</v>
      </c>
      <c r="S1088">
        <v>1.0860000000000001</v>
      </c>
      <c r="T1088">
        <v>0.77721865000000001</v>
      </c>
      <c r="AB1088">
        <v>1.0860000000000001</v>
      </c>
      <c r="AC1088">
        <v>1.3601129700000001</v>
      </c>
    </row>
    <row r="1089" spans="1:29" x14ac:dyDescent="0.3">
      <c r="A1089">
        <v>1.087</v>
      </c>
      <c r="B1089">
        <v>1.13065485</v>
      </c>
      <c r="J1089">
        <v>1.087</v>
      </c>
      <c r="K1089">
        <v>0.93083618000000001</v>
      </c>
      <c r="S1089">
        <v>1.087</v>
      </c>
      <c r="T1089">
        <v>0.77755874999999997</v>
      </c>
      <c r="AB1089">
        <v>1.087</v>
      </c>
      <c r="AC1089">
        <v>1.35637846</v>
      </c>
    </row>
    <row r="1090" spans="1:29" x14ac:dyDescent="0.3">
      <c r="A1090">
        <v>1.0880000000000001</v>
      </c>
      <c r="B1090">
        <v>1.1303475700000001</v>
      </c>
      <c r="J1090">
        <v>1.0880000000000001</v>
      </c>
      <c r="K1090">
        <v>0.93106076000000004</v>
      </c>
      <c r="S1090">
        <v>1.0880000000000001</v>
      </c>
      <c r="T1090">
        <v>0.77789834000000002</v>
      </c>
      <c r="AB1090">
        <v>1.0880000000000001</v>
      </c>
      <c r="AC1090">
        <v>1.35263825</v>
      </c>
    </row>
    <row r="1091" spans="1:29" x14ac:dyDescent="0.3">
      <c r="A1091">
        <v>1.089</v>
      </c>
      <c r="B1091">
        <v>1.1300394300000001</v>
      </c>
      <c r="J1091">
        <v>1.089</v>
      </c>
      <c r="K1091">
        <v>0.93128464</v>
      </c>
      <c r="S1091">
        <v>1.089</v>
      </c>
      <c r="T1091">
        <v>0.77823739999999997</v>
      </c>
      <c r="AB1091">
        <v>1.089</v>
      </c>
      <c r="AC1091">
        <v>1.3488924</v>
      </c>
    </row>
    <row r="1092" spans="1:29" x14ac:dyDescent="0.3">
      <c r="A1092">
        <v>1.0900000000000001</v>
      </c>
      <c r="B1092">
        <v>1.1297304500000001</v>
      </c>
      <c r="J1092">
        <v>1.0900000000000001</v>
      </c>
      <c r="K1092">
        <v>0.93150783999999998</v>
      </c>
      <c r="S1092">
        <v>1.0900000000000001</v>
      </c>
      <c r="T1092">
        <v>0.77857595000000002</v>
      </c>
      <c r="AB1092">
        <v>1.0900000000000001</v>
      </c>
      <c r="AC1092">
        <v>1.3451409700000001</v>
      </c>
    </row>
    <row r="1093" spans="1:29" x14ac:dyDescent="0.3">
      <c r="A1093">
        <v>1.091</v>
      </c>
      <c r="B1093">
        <v>1.1294206200000001</v>
      </c>
      <c r="J1093">
        <v>1.091</v>
      </c>
      <c r="K1093">
        <v>0.93173035000000004</v>
      </c>
      <c r="S1093">
        <v>1.091</v>
      </c>
      <c r="T1093">
        <v>0.77891398000000001</v>
      </c>
      <c r="AB1093">
        <v>1.091</v>
      </c>
      <c r="AC1093">
        <v>1.34138402</v>
      </c>
    </row>
    <row r="1094" spans="1:29" x14ac:dyDescent="0.3">
      <c r="A1094">
        <v>1.0920000000000001</v>
      </c>
      <c r="B1094">
        <v>1.12910997</v>
      </c>
      <c r="J1094">
        <v>1.0920000000000001</v>
      </c>
      <c r="K1094">
        <v>0.93195218000000002</v>
      </c>
      <c r="S1094">
        <v>1.0920000000000001</v>
      </c>
      <c r="T1094">
        <v>0.77925149000000005</v>
      </c>
      <c r="AB1094">
        <v>1.0920000000000001</v>
      </c>
      <c r="AC1094">
        <v>1.3376216000000001</v>
      </c>
    </row>
    <row r="1095" spans="1:29" x14ac:dyDescent="0.3">
      <c r="A1095">
        <v>1.093</v>
      </c>
      <c r="B1095">
        <v>1.1287985</v>
      </c>
      <c r="J1095">
        <v>1.093</v>
      </c>
      <c r="K1095">
        <v>0.93217331999999997</v>
      </c>
      <c r="S1095">
        <v>1.093</v>
      </c>
      <c r="T1095">
        <v>0.77958848999999997</v>
      </c>
      <c r="AB1095">
        <v>1.093</v>
      </c>
      <c r="AC1095">
        <v>1.3338537800000001</v>
      </c>
    </row>
    <row r="1096" spans="1:29" x14ac:dyDescent="0.3">
      <c r="A1096">
        <v>1.0940000000000001</v>
      </c>
      <c r="B1096">
        <v>1.1284862099999999</v>
      </c>
      <c r="J1096">
        <v>1.0940000000000001</v>
      </c>
      <c r="K1096">
        <v>0.93239379</v>
      </c>
      <c r="S1096">
        <v>1.0940000000000001</v>
      </c>
      <c r="T1096">
        <v>0.77992497999999999</v>
      </c>
      <c r="AB1096">
        <v>1.0940000000000001</v>
      </c>
      <c r="AC1096">
        <v>1.3300806199999999</v>
      </c>
    </row>
    <row r="1097" spans="1:29" x14ac:dyDescent="0.3">
      <c r="A1097">
        <v>1.095</v>
      </c>
      <c r="B1097">
        <v>1.12817312</v>
      </c>
      <c r="J1097">
        <v>1.095</v>
      </c>
      <c r="K1097">
        <v>0.93261357</v>
      </c>
      <c r="S1097">
        <v>1.095</v>
      </c>
      <c r="T1097">
        <v>0.78026094999999995</v>
      </c>
      <c r="AB1097">
        <v>1.095</v>
      </c>
      <c r="AC1097">
        <v>1.3263021800000001</v>
      </c>
    </row>
    <row r="1098" spans="1:29" x14ac:dyDescent="0.3">
      <c r="A1098">
        <v>1.0960000000000001</v>
      </c>
      <c r="B1098">
        <v>1.1278592300000001</v>
      </c>
      <c r="J1098">
        <v>1.0960000000000001</v>
      </c>
      <c r="K1098">
        <v>0.93283267999999997</v>
      </c>
      <c r="S1098">
        <v>1.0960000000000001</v>
      </c>
      <c r="T1098">
        <v>0.78059641000000002</v>
      </c>
      <c r="AB1098">
        <v>1.0960000000000001</v>
      </c>
      <c r="AC1098">
        <v>1.32251852</v>
      </c>
    </row>
    <row r="1099" spans="1:29" x14ac:dyDescent="0.3">
      <c r="A1099">
        <v>1.097</v>
      </c>
      <c r="B1099">
        <v>1.12754456</v>
      </c>
      <c r="J1099">
        <v>1.097</v>
      </c>
      <c r="K1099">
        <v>0.93305110999999996</v>
      </c>
      <c r="S1099">
        <v>1.097</v>
      </c>
      <c r="T1099">
        <v>0.78093135999999996</v>
      </c>
      <c r="AB1099">
        <v>1.097</v>
      </c>
      <c r="AC1099">
        <v>1.3187296900000001</v>
      </c>
    </row>
    <row r="1100" spans="1:29" x14ac:dyDescent="0.3">
      <c r="A1100">
        <v>1.0980000000000001</v>
      </c>
      <c r="B1100">
        <v>1.1272291000000001</v>
      </c>
      <c r="J1100">
        <v>1.0980000000000001</v>
      </c>
      <c r="K1100">
        <v>0.93326885999999998</v>
      </c>
      <c r="S1100">
        <v>1.0980000000000001</v>
      </c>
      <c r="T1100">
        <v>0.78126578999999996</v>
      </c>
      <c r="AB1100">
        <v>1.0980000000000001</v>
      </c>
      <c r="AC1100">
        <v>1.3149357699999999</v>
      </c>
    </row>
    <row r="1101" spans="1:29" x14ac:dyDescent="0.3">
      <c r="A1101">
        <v>1.099</v>
      </c>
      <c r="B1101">
        <v>1.12691287</v>
      </c>
      <c r="J1101">
        <v>1.099</v>
      </c>
      <c r="K1101">
        <v>0.93348595000000001</v>
      </c>
      <c r="S1101">
        <v>1.099</v>
      </c>
      <c r="T1101">
        <v>0.78159972</v>
      </c>
      <c r="AB1101">
        <v>1.099</v>
      </c>
      <c r="AC1101">
        <v>1.31113681</v>
      </c>
    </row>
    <row r="1102" spans="1:29" x14ac:dyDescent="0.3">
      <c r="A1102">
        <v>1.1000000000000001</v>
      </c>
      <c r="B1102">
        <v>1.12659588</v>
      </c>
      <c r="J1102">
        <v>1.1000000000000001</v>
      </c>
      <c r="K1102">
        <v>0.93370235999999995</v>
      </c>
      <c r="S1102">
        <v>1.1000000000000001</v>
      </c>
      <c r="T1102">
        <v>0.78193312999999998</v>
      </c>
      <c r="AB1102">
        <v>1.1000000000000001</v>
      </c>
      <c r="AC1102">
        <v>1.30733287</v>
      </c>
    </row>
    <row r="1103" spans="1:29" x14ac:dyDescent="0.3">
      <c r="A1103">
        <v>1.101</v>
      </c>
      <c r="B1103">
        <v>1.12627813</v>
      </c>
      <c r="J1103">
        <v>1.101</v>
      </c>
      <c r="K1103">
        <v>0.93391811000000002</v>
      </c>
      <c r="S1103">
        <v>1.101</v>
      </c>
      <c r="T1103">
        <v>0.78226604</v>
      </c>
      <c r="AB1103">
        <v>1.101</v>
      </c>
      <c r="AC1103">
        <v>1.3035240100000001</v>
      </c>
    </row>
    <row r="1104" spans="1:29" x14ac:dyDescent="0.3">
      <c r="A1104">
        <v>1.1020000000000001</v>
      </c>
      <c r="B1104">
        <v>1.1259596300000001</v>
      </c>
      <c r="J1104">
        <v>1.1020000000000001</v>
      </c>
      <c r="K1104">
        <v>0.93413318999999995</v>
      </c>
      <c r="S1104">
        <v>1.1020000000000001</v>
      </c>
      <c r="T1104">
        <v>0.78259844000000001</v>
      </c>
      <c r="AB1104">
        <v>1.1020000000000001</v>
      </c>
      <c r="AC1104">
        <v>1.2997103000000001</v>
      </c>
    </row>
    <row r="1105" spans="1:29" x14ac:dyDescent="0.3">
      <c r="A1105">
        <v>1.103</v>
      </c>
      <c r="B1105">
        <v>1.12564039</v>
      </c>
      <c r="J1105">
        <v>1.103</v>
      </c>
      <c r="K1105">
        <v>0.93434761</v>
      </c>
      <c r="S1105">
        <v>1.103</v>
      </c>
      <c r="T1105">
        <v>0.78293033000000001</v>
      </c>
      <c r="AB1105">
        <v>1.103</v>
      </c>
      <c r="AC1105">
        <v>1.29589179</v>
      </c>
    </row>
    <row r="1106" spans="1:29" x14ac:dyDescent="0.3">
      <c r="A1106">
        <v>1.1040000000000001</v>
      </c>
      <c r="B1106">
        <v>1.12532042</v>
      </c>
      <c r="J1106">
        <v>1.1040000000000001</v>
      </c>
      <c r="K1106">
        <v>0.93456136999999995</v>
      </c>
      <c r="S1106">
        <v>1.1040000000000001</v>
      </c>
      <c r="T1106">
        <v>0.78326172000000005</v>
      </c>
      <c r="AB1106">
        <v>1.1040000000000001</v>
      </c>
      <c r="AC1106">
        <v>1.29206855</v>
      </c>
    </row>
    <row r="1107" spans="1:29" x14ac:dyDescent="0.3">
      <c r="A1107">
        <v>1.105</v>
      </c>
      <c r="B1107">
        <v>1.1249997300000001</v>
      </c>
      <c r="J1107">
        <v>1.105</v>
      </c>
      <c r="K1107">
        <v>0.93477445999999997</v>
      </c>
      <c r="S1107">
        <v>1.105</v>
      </c>
      <c r="T1107">
        <v>0.78359259999999997</v>
      </c>
      <c r="AB1107">
        <v>1.105</v>
      </c>
      <c r="AC1107">
        <v>1.28824063</v>
      </c>
    </row>
    <row r="1108" spans="1:29" x14ac:dyDescent="0.3">
      <c r="A1108">
        <v>1.1060000000000001</v>
      </c>
      <c r="B1108">
        <v>1.1246783199999999</v>
      </c>
      <c r="J1108">
        <v>1.1060000000000001</v>
      </c>
      <c r="K1108">
        <v>0.93498689999999995</v>
      </c>
      <c r="S1108">
        <v>1.1060000000000001</v>
      </c>
      <c r="T1108">
        <v>0.78392297</v>
      </c>
      <c r="AB1108">
        <v>1.1060000000000001</v>
      </c>
      <c r="AC1108">
        <v>1.28440811</v>
      </c>
    </row>
    <row r="1109" spans="1:29" x14ac:dyDescent="0.3">
      <c r="A1109">
        <v>1.107</v>
      </c>
      <c r="B1109">
        <v>1.1243562</v>
      </c>
      <c r="J1109">
        <v>1.107</v>
      </c>
      <c r="K1109">
        <v>0.93519867999999995</v>
      </c>
      <c r="S1109">
        <v>1.107</v>
      </c>
      <c r="T1109">
        <v>0.78425283999999995</v>
      </c>
      <c r="AB1109">
        <v>1.107</v>
      </c>
      <c r="AC1109">
        <v>1.2805710299999999</v>
      </c>
    </row>
    <row r="1110" spans="1:29" x14ac:dyDescent="0.3">
      <c r="A1110">
        <v>1.1080000000000001</v>
      </c>
      <c r="B1110">
        <v>1.1240333899999999</v>
      </c>
      <c r="J1110">
        <v>1.1080000000000001</v>
      </c>
      <c r="K1110">
        <v>0.93540979999999996</v>
      </c>
      <c r="S1110">
        <v>1.1080000000000001</v>
      </c>
      <c r="T1110">
        <v>0.78458220999999995</v>
      </c>
      <c r="AB1110">
        <v>1.1080000000000001</v>
      </c>
      <c r="AC1110">
        <v>1.2767294600000001</v>
      </c>
    </row>
    <row r="1111" spans="1:29" x14ac:dyDescent="0.3">
      <c r="A1111">
        <v>1.109</v>
      </c>
      <c r="B1111">
        <v>1.12370988</v>
      </c>
      <c r="J1111">
        <v>1.109</v>
      </c>
      <c r="K1111">
        <v>0.93562027000000003</v>
      </c>
      <c r="S1111">
        <v>1.109</v>
      </c>
      <c r="T1111">
        <v>0.78491107000000004</v>
      </c>
      <c r="AB1111">
        <v>1.109</v>
      </c>
      <c r="AC1111">
        <v>1.2728834600000001</v>
      </c>
    </row>
    <row r="1112" spans="1:29" x14ac:dyDescent="0.3">
      <c r="A1112">
        <v>1.1100000000000001</v>
      </c>
      <c r="B1112">
        <v>1.1233856900000001</v>
      </c>
      <c r="J1112">
        <v>1.1100000000000001</v>
      </c>
      <c r="K1112">
        <v>0.93583008999999995</v>
      </c>
      <c r="S1112">
        <v>1.1100000000000001</v>
      </c>
      <c r="T1112">
        <v>0.78523942999999996</v>
      </c>
      <c r="AB1112">
        <v>1.1100000000000001</v>
      </c>
      <c r="AC1112">
        <v>1.2690330999999999</v>
      </c>
    </row>
    <row r="1113" spans="1:29" x14ac:dyDescent="0.3">
      <c r="A1113">
        <v>1.111</v>
      </c>
      <c r="B1113">
        <v>1.1230608200000001</v>
      </c>
      <c r="J1113">
        <v>1.111</v>
      </c>
      <c r="K1113">
        <v>0.93603926999999998</v>
      </c>
      <c r="S1113">
        <v>1.111</v>
      </c>
      <c r="T1113">
        <v>0.78556729000000003</v>
      </c>
      <c r="AB1113">
        <v>1.111</v>
      </c>
      <c r="AC1113">
        <v>1.2651784399999999</v>
      </c>
    </row>
    <row r="1114" spans="1:29" x14ac:dyDescent="0.3">
      <c r="A1114">
        <v>1.1120000000000001</v>
      </c>
      <c r="B1114">
        <v>1.1227352799999999</v>
      </c>
      <c r="J1114">
        <v>1.1120000000000001</v>
      </c>
      <c r="K1114">
        <v>0.93624779000000002</v>
      </c>
      <c r="S1114">
        <v>1.1120000000000001</v>
      </c>
      <c r="T1114">
        <v>0.78589465000000003</v>
      </c>
      <c r="AB1114">
        <v>1.1120000000000001</v>
      </c>
      <c r="AC1114">
        <v>1.26131953</v>
      </c>
    </row>
    <row r="1115" spans="1:29" x14ac:dyDescent="0.3">
      <c r="A1115">
        <v>1.113</v>
      </c>
      <c r="B1115">
        <v>1.1224090799999999</v>
      </c>
      <c r="J1115">
        <v>1.113</v>
      </c>
      <c r="K1115">
        <v>0.93645566999999996</v>
      </c>
      <c r="S1115">
        <v>1.113</v>
      </c>
      <c r="T1115">
        <v>0.78622152000000001</v>
      </c>
      <c r="AB1115">
        <v>1.113</v>
      </c>
      <c r="AC1115">
        <v>1.2574564399999999</v>
      </c>
    </row>
    <row r="1116" spans="1:29" x14ac:dyDescent="0.3">
      <c r="A1116">
        <v>1.1140000000000001</v>
      </c>
      <c r="B1116">
        <v>1.12208223</v>
      </c>
      <c r="J1116">
        <v>1.1140000000000001</v>
      </c>
      <c r="K1116">
        <v>0.93666289999999996</v>
      </c>
      <c r="S1116">
        <v>1.1140000000000001</v>
      </c>
      <c r="T1116">
        <v>0.78654787999999998</v>
      </c>
      <c r="AB1116">
        <v>1.1140000000000001</v>
      </c>
      <c r="AC1116">
        <v>1.25358923</v>
      </c>
    </row>
    <row r="1117" spans="1:29" x14ac:dyDescent="0.3">
      <c r="A1117">
        <v>1.115</v>
      </c>
      <c r="B1117">
        <v>1.1217547400000001</v>
      </c>
      <c r="J1117">
        <v>1.115</v>
      </c>
      <c r="K1117">
        <v>0.93686950000000002</v>
      </c>
      <c r="S1117">
        <v>1.115</v>
      </c>
      <c r="T1117">
        <v>0.78687373999999999</v>
      </c>
      <c r="AB1117">
        <v>1.115</v>
      </c>
      <c r="AC1117">
        <v>1.2497179599999999</v>
      </c>
    </row>
    <row r="1118" spans="1:29" x14ac:dyDescent="0.3">
      <c r="A1118">
        <v>1.1160000000000001</v>
      </c>
      <c r="B1118">
        <v>1.1214266100000001</v>
      </c>
      <c r="J1118">
        <v>1.1160000000000001</v>
      </c>
      <c r="K1118">
        <v>0.93707545000000003</v>
      </c>
      <c r="S1118">
        <v>1.1160000000000001</v>
      </c>
      <c r="T1118">
        <v>0.78719910999999998</v>
      </c>
      <c r="AB1118">
        <v>1.1160000000000001</v>
      </c>
      <c r="AC1118">
        <v>1.2458427000000001</v>
      </c>
    </row>
    <row r="1119" spans="1:29" x14ac:dyDescent="0.3">
      <c r="A1119">
        <v>1.117</v>
      </c>
      <c r="B1119">
        <v>1.12109785</v>
      </c>
      <c r="J1119">
        <v>1.117</v>
      </c>
      <c r="K1119">
        <v>0.93728076000000005</v>
      </c>
      <c r="S1119">
        <v>1.117</v>
      </c>
      <c r="T1119">
        <v>0.78752398000000001</v>
      </c>
      <c r="AB1119">
        <v>1.117</v>
      </c>
      <c r="AC1119">
        <v>1.2419635099999999</v>
      </c>
    </row>
    <row r="1120" spans="1:29" x14ac:dyDescent="0.3">
      <c r="A1120">
        <v>1.1180000000000001</v>
      </c>
      <c r="B1120">
        <v>1.12076847</v>
      </c>
      <c r="J1120">
        <v>1.1180000000000001</v>
      </c>
      <c r="K1120">
        <v>0.93748544</v>
      </c>
      <c r="S1120">
        <v>1.1180000000000001</v>
      </c>
      <c r="T1120">
        <v>0.78784834999999998</v>
      </c>
      <c r="AB1120">
        <v>1.1180000000000001</v>
      </c>
      <c r="AC1120">
        <v>1.2380804400000001</v>
      </c>
    </row>
    <row r="1121" spans="1:29" x14ac:dyDescent="0.3">
      <c r="A1121">
        <v>1.119</v>
      </c>
      <c r="B1121">
        <v>1.1204384700000001</v>
      </c>
      <c r="J1121">
        <v>1.119</v>
      </c>
      <c r="K1121">
        <v>0.93768949000000001</v>
      </c>
      <c r="S1121">
        <v>1.119</v>
      </c>
      <c r="T1121">
        <v>0.78817223000000003</v>
      </c>
      <c r="AB1121">
        <v>1.119</v>
      </c>
      <c r="AC1121">
        <v>1.23419356</v>
      </c>
    </row>
    <row r="1122" spans="1:29" x14ac:dyDescent="0.3">
      <c r="A1122">
        <v>1.1200000000000001</v>
      </c>
      <c r="B1122">
        <v>1.12010787</v>
      </c>
      <c r="J1122">
        <v>1.1200000000000001</v>
      </c>
      <c r="K1122">
        <v>0.93789290000000003</v>
      </c>
      <c r="S1122">
        <v>1.1200000000000001</v>
      </c>
      <c r="T1122">
        <v>0.78849561000000001</v>
      </c>
      <c r="AB1122">
        <v>1.1200000000000001</v>
      </c>
      <c r="AC1122">
        <v>1.2303029400000001</v>
      </c>
    </row>
    <row r="1123" spans="1:29" x14ac:dyDescent="0.3">
      <c r="A1123">
        <v>1.121</v>
      </c>
      <c r="B1123">
        <v>1.11977667</v>
      </c>
      <c r="J1123">
        <v>1.121</v>
      </c>
      <c r="K1123">
        <v>0.93809567999999999</v>
      </c>
      <c r="S1123">
        <v>1.121</v>
      </c>
      <c r="T1123">
        <v>0.78881851000000003</v>
      </c>
      <c r="AB1123">
        <v>1.121</v>
      </c>
      <c r="AC1123">
        <v>1.2264086300000001</v>
      </c>
    </row>
    <row r="1124" spans="1:29" x14ac:dyDescent="0.3">
      <c r="A1124">
        <v>1.1220000000000001</v>
      </c>
      <c r="B1124">
        <v>1.1194448800000001</v>
      </c>
      <c r="J1124">
        <v>1.1220000000000001</v>
      </c>
      <c r="K1124">
        <v>0.93829783</v>
      </c>
      <c r="S1124">
        <v>1.1220000000000001</v>
      </c>
      <c r="T1124">
        <v>0.78914090000000003</v>
      </c>
      <c r="AB1124">
        <v>1.1220000000000001</v>
      </c>
      <c r="AC1124">
        <v>1.2225107</v>
      </c>
    </row>
    <row r="1125" spans="1:29" x14ac:dyDescent="0.3">
      <c r="A1125">
        <v>1.123</v>
      </c>
      <c r="B1125">
        <v>1.1191125099999999</v>
      </c>
      <c r="J1125">
        <v>1.123</v>
      </c>
      <c r="K1125">
        <v>0.93849934999999995</v>
      </c>
      <c r="S1125">
        <v>1.123</v>
      </c>
      <c r="T1125">
        <v>0.78946280999999996</v>
      </c>
      <c r="AB1125">
        <v>1.123</v>
      </c>
      <c r="AC1125">
        <v>1.2186092100000001</v>
      </c>
    </row>
    <row r="1126" spans="1:29" x14ac:dyDescent="0.3">
      <c r="A1126">
        <v>1.1240000000000001</v>
      </c>
      <c r="B1126">
        <v>1.1187795700000001</v>
      </c>
      <c r="J1126">
        <v>1.1240000000000001</v>
      </c>
      <c r="K1126">
        <v>0.93870025000000001</v>
      </c>
      <c r="S1126">
        <v>1.1240000000000001</v>
      </c>
      <c r="T1126">
        <v>0.78978422000000004</v>
      </c>
      <c r="AB1126">
        <v>1.1240000000000001</v>
      </c>
      <c r="AC1126">
        <v>1.21470422</v>
      </c>
    </row>
    <row r="1127" spans="1:29" x14ac:dyDescent="0.3">
      <c r="A1127">
        <v>1.125</v>
      </c>
      <c r="B1127">
        <v>1.11844605</v>
      </c>
      <c r="J1127">
        <v>1.125</v>
      </c>
      <c r="K1127">
        <v>0.93890052000000002</v>
      </c>
      <c r="S1127">
        <v>1.125</v>
      </c>
      <c r="T1127">
        <v>0.79010515000000003</v>
      </c>
      <c r="AB1127">
        <v>1.125</v>
      </c>
      <c r="AC1127">
        <v>1.2107958000000001</v>
      </c>
    </row>
    <row r="1128" spans="1:29" x14ac:dyDescent="0.3">
      <c r="A1128">
        <v>1.1259999999999999</v>
      </c>
      <c r="B1128">
        <v>1.1181119799999999</v>
      </c>
      <c r="J1128">
        <v>1.1259999999999999</v>
      </c>
      <c r="K1128">
        <v>0.93910017000000001</v>
      </c>
      <c r="S1128">
        <v>1.1259999999999999</v>
      </c>
      <c r="T1128">
        <v>0.79042557999999996</v>
      </c>
      <c r="AB1128">
        <v>1.1259999999999999</v>
      </c>
      <c r="AC1128">
        <v>1.2068840000000001</v>
      </c>
    </row>
    <row r="1129" spans="1:29" x14ac:dyDescent="0.3">
      <c r="A1129">
        <v>1.127</v>
      </c>
      <c r="B1129">
        <v>1.1177773499999999</v>
      </c>
      <c r="J1129">
        <v>1.127</v>
      </c>
      <c r="K1129">
        <v>0.9392992</v>
      </c>
      <c r="S1129">
        <v>1.127</v>
      </c>
      <c r="T1129">
        <v>0.79074553000000003</v>
      </c>
      <c r="AB1129">
        <v>1.127</v>
      </c>
      <c r="AC1129">
        <v>1.2029688999999999</v>
      </c>
    </row>
    <row r="1130" spans="1:29" x14ac:dyDescent="0.3">
      <c r="A1130">
        <v>1.1279999999999999</v>
      </c>
      <c r="B1130">
        <v>1.1174421800000001</v>
      </c>
      <c r="J1130">
        <v>1.1279999999999999</v>
      </c>
      <c r="K1130">
        <v>0.93949760999999998</v>
      </c>
      <c r="S1130">
        <v>1.1279999999999999</v>
      </c>
      <c r="T1130">
        <v>0.79106498000000003</v>
      </c>
      <c r="AB1130">
        <v>1.1279999999999999</v>
      </c>
      <c r="AC1130">
        <v>1.19905054</v>
      </c>
    </row>
    <row r="1131" spans="1:29" x14ac:dyDescent="0.3">
      <c r="A1131">
        <v>1.129</v>
      </c>
      <c r="B1131">
        <v>1.11710647</v>
      </c>
      <c r="J1131">
        <v>1.129</v>
      </c>
      <c r="K1131">
        <v>0.93969541000000001</v>
      </c>
      <c r="S1131">
        <v>1.129</v>
      </c>
      <c r="T1131">
        <v>0.79138394999999995</v>
      </c>
      <c r="AB1131">
        <v>1.129</v>
      </c>
      <c r="AC1131">
        <v>1.1951290000000001</v>
      </c>
    </row>
    <row r="1132" spans="1:29" x14ac:dyDescent="0.3">
      <c r="A1132">
        <v>1.1299999999999999</v>
      </c>
      <c r="B1132">
        <v>1.11677023</v>
      </c>
      <c r="J1132">
        <v>1.1299999999999999</v>
      </c>
      <c r="K1132">
        <v>0.93989259000000003</v>
      </c>
      <c r="S1132">
        <v>1.1299999999999999</v>
      </c>
      <c r="T1132">
        <v>0.79170244000000001</v>
      </c>
      <c r="AB1132">
        <v>1.1299999999999999</v>
      </c>
      <c r="AC1132">
        <v>1.1912043400000001</v>
      </c>
    </row>
    <row r="1133" spans="1:29" x14ac:dyDescent="0.3">
      <c r="A1133">
        <v>1.131</v>
      </c>
      <c r="B1133">
        <v>1.11643347</v>
      </c>
      <c r="J1133">
        <v>1.131</v>
      </c>
      <c r="K1133">
        <v>0.94008915999999998</v>
      </c>
      <c r="S1133">
        <v>1.131</v>
      </c>
      <c r="T1133">
        <v>0.79202043</v>
      </c>
      <c r="AB1133">
        <v>1.131</v>
      </c>
      <c r="AC1133">
        <v>1.18727662</v>
      </c>
    </row>
    <row r="1134" spans="1:29" x14ac:dyDescent="0.3">
      <c r="A1134">
        <v>1.1319999999999999</v>
      </c>
      <c r="B1134">
        <v>1.1160961899999999</v>
      </c>
      <c r="J1134">
        <v>1.1319999999999999</v>
      </c>
      <c r="K1134">
        <v>0.94028511000000004</v>
      </c>
      <c r="S1134">
        <v>1.1319999999999999</v>
      </c>
      <c r="T1134">
        <v>0.79233794000000002</v>
      </c>
      <c r="AB1134">
        <v>1.1319999999999999</v>
      </c>
      <c r="AC1134">
        <v>1.1833459099999999</v>
      </c>
    </row>
    <row r="1135" spans="1:29" x14ac:dyDescent="0.3">
      <c r="A1135">
        <v>1.133</v>
      </c>
      <c r="B1135">
        <v>1.11575841</v>
      </c>
      <c r="J1135">
        <v>1.133</v>
      </c>
      <c r="K1135">
        <v>0.94048045999999996</v>
      </c>
      <c r="S1135">
        <v>1.133</v>
      </c>
      <c r="T1135">
        <v>0.79265496999999996</v>
      </c>
      <c r="AB1135">
        <v>1.133</v>
      </c>
      <c r="AC1135">
        <v>1.1794122600000001</v>
      </c>
    </row>
    <row r="1136" spans="1:29" x14ac:dyDescent="0.3">
      <c r="A1136">
        <v>1.1339999999999999</v>
      </c>
      <c r="B1136">
        <v>1.11542012</v>
      </c>
      <c r="J1136">
        <v>1.1339999999999999</v>
      </c>
      <c r="K1136">
        <v>0.94067520000000004</v>
      </c>
      <c r="S1136">
        <v>1.1339999999999999</v>
      </c>
      <c r="T1136">
        <v>0.79297150999999999</v>
      </c>
      <c r="AB1136">
        <v>1.1339999999999999</v>
      </c>
      <c r="AC1136">
        <v>1.17547574</v>
      </c>
    </row>
    <row r="1137" spans="1:29" x14ac:dyDescent="0.3">
      <c r="A1137">
        <v>1.135</v>
      </c>
      <c r="B1137">
        <v>1.1150813500000001</v>
      </c>
      <c r="J1137">
        <v>1.135</v>
      </c>
      <c r="K1137">
        <v>0.94086932999999995</v>
      </c>
      <c r="S1137">
        <v>1.135</v>
      </c>
      <c r="T1137">
        <v>0.79328757000000005</v>
      </c>
      <c r="AB1137">
        <v>1.135</v>
      </c>
      <c r="AC1137">
        <v>1.1715364100000001</v>
      </c>
    </row>
    <row r="1138" spans="1:29" x14ac:dyDescent="0.3">
      <c r="A1138">
        <v>1.1359999999999999</v>
      </c>
      <c r="B1138">
        <v>1.11474209</v>
      </c>
      <c r="J1138">
        <v>1.1359999999999999</v>
      </c>
      <c r="K1138">
        <v>0.94106285000000001</v>
      </c>
      <c r="S1138">
        <v>1.1359999999999999</v>
      </c>
      <c r="T1138">
        <v>0.79360315000000003</v>
      </c>
      <c r="AB1138">
        <v>1.1359999999999999</v>
      </c>
      <c r="AC1138">
        <v>1.16759433</v>
      </c>
    </row>
    <row r="1139" spans="1:29" x14ac:dyDescent="0.3">
      <c r="A1139">
        <v>1.137</v>
      </c>
      <c r="B1139">
        <v>1.11440235</v>
      </c>
      <c r="J1139">
        <v>1.137</v>
      </c>
      <c r="K1139">
        <v>0.94125577999999999</v>
      </c>
      <c r="S1139">
        <v>1.137</v>
      </c>
      <c r="T1139">
        <v>0.79391824</v>
      </c>
      <c r="AB1139">
        <v>1.137</v>
      </c>
      <c r="AC1139">
        <v>1.16364958</v>
      </c>
    </row>
    <row r="1140" spans="1:29" x14ac:dyDescent="0.3">
      <c r="A1140">
        <v>1.1379999999999999</v>
      </c>
      <c r="B1140">
        <v>1.1140621399999999</v>
      </c>
      <c r="J1140">
        <v>1.1379999999999999</v>
      </c>
      <c r="K1140">
        <v>0.94144810000000001</v>
      </c>
      <c r="S1140">
        <v>1.1379999999999999</v>
      </c>
      <c r="T1140">
        <v>0.79423286000000004</v>
      </c>
      <c r="AB1140">
        <v>1.1379999999999999</v>
      </c>
      <c r="AC1140">
        <v>1.1597022100000001</v>
      </c>
    </row>
    <row r="1141" spans="1:29" x14ac:dyDescent="0.3">
      <c r="A1141">
        <v>1.139</v>
      </c>
      <c r="B1141">
        <v>1.11372147</v>
      </c>
      <c r="J1141">
        <v>1.139</v>
      </c>
      <c r="K1141">
        <v>0.94163982999999996</v>
      </c>
      <c r="S1141">
        <v>1.139</v>
      </c>
      <c r="T1141">
        <v>0.79454698999999995</v>
      </c>
      <c r="AB1141">
        <v>1.139</v>
      </c>
      <c r="AC1141">
        <v>1.15575228</v>
      </c>
    </row>
    <row r="1142" spans="1:29" x14ac:dyDescent="0.3">
      <c r="A1142">
        <v>1.1399999999999999</v>
      </c>
      <c r="B1142">
        <v>1.11338034</v>
      </c>
      <c r="J1142">
        <v>1.1399999999999999</v>
      </c>
      <c r="K1142">
        <v>0.94183094999999994</v>
      </c>
      <c r="S1142">
        <v>1.1399999999999999</v>
      </c>
      <c r="T1142">
        <v>0.79486064999999995</v>
      </c>
      <c r="AB1142">
        <v>1.1399999999999999</v>
      </c>
      <c r="AC1142">
        <v>1.1517998599999999</v>
      </c>
    </row>
    <row r="1143" spans="1:29" x14ac:dyDescent="0.3">
      <c r="A1143">
        <v>1.141</v>
      </c>
      <c r="B1143">
        <v>1.11303876</v>
      </c>
      <c r="J1143">
        <v>1.141</v>
      </c>
      <c r="K1143">
        <v>0.94202147999999997</v>
      </c>
      <c r="S1143">
        <v>1.141</v>
      </c>
      <c r="T1143">
        <v>0.79517382000000003</v>
      </c>
      <c r="AB1143">
        <v>1.141</v>
      </c>
      <c r="AC1143">
        <v>1.1478450099999999</v>
      </c>
    </row>
    <row r="1144" spans="1:29" x14ac:dyDescent="0.3">
      <c r="A1144">
        <v>1.1419999999999999</v>
      </c>
      <c r="B1144">
        <v>1.1126967400000001</v>
      </c>
      <c r="J1144">
        <v>1.1419999999999999</v>
      </c>
      <c r="K1144">
        <v>0.94221142000000002</v>
      </c>
      <c r="S1144">
        <v>1.1419999999999999</v>
      </c>
      <c r="T1144">
        <v>0.79548651999999997</v>
      </c>
      <c r="AB1144">
        <v>1.1419999999999999</v>
      </c>
      <c r="AC1144">
        <v>1.1438877999999999</v>
      </c>
    </row>
    <row r="1145" spans="1:29" x14ac:dyDescent="0.3">
      <c r="A1145">
        <v>1.143</v>
      </c>
      <c r="B1145">
        <v>1.1123542900000001</v>
      </c>
      <c r="J1145">
        <v>1.143</v>
      </c>
      <c r="K1145">
        <v>0.94240075999999995</v>
      </c>
      <c r="S1145">
        <v>1.143</v>
      </c>
      <c r="T1145">
        <v>0.79579873999999995</v>
      </c>
      <c r="AB1145">
        <v>1.143</v>
      </c>
      <c r="AC1145">
        <v>1.1399282799999999</v>
      </c>
    </row>
    <row r="1146" spans="1:29" x14ac:dyDescent="0.3">
      <c r="A1146">
        <v>1.1439999999999999</v>
      </c>
      <c r="B1146">
        <v>1.11201141</v>
      </c>
      <c r="J1146">
        <v>1.1439999999999999</v>
      </c>
      <c r="K1146">
        <v>0.94258951000000002</v>
      </c>
      <c r="S1146">
        <v>1.1439999999999999</v>
      </c>
      <c r="T1146">
        <v>0.79611047999999995</v>
      </c>
      <c r="AB1146">
        <v>1.1439999999999999</v>
      </c>
      <c r="AC1146">
        <v>1.13596652</v>
      </c>
    </row>
    <row r="1147" spans="1:29" x14ac:dyDescent="0.3">
      <c r="A1147">
        <v>1.145</v>
      </c>
      <c r="B1147">
        <v>1.1116681100000001</v>
      </c>
      <c r="J1147">
        <v>1.145</v>
      </c>
      <c r="K1147">
        <v>0.94277767999999995</v>
      </c>
      <c r="S1147">
        <v>1.145</v>
      </c>
      <c r="T1147">
        <v>0.79642175000000004</v>
      </c>
      <c r="AB1147">
        <v>1.145</v>
      </c>
      <c r="AC1147">
        <v>1.1320025899999999</v>
      </c>
    </row>
    <row r="1148" spans="1:29" x14ac:dyDescent="0.3">
      <c r="A1148">
        <v>1.1459999999999999</v>
      </c>
      <c r="B1148">
        <v>1.1113243900000001</v>
      </c>
      <c r="J1148">
        <v>1.1459999999999999</v>
      </c>
      <c r="K1148">
        <v>0.94296524999999998</v>
      </c>
      <c r="S1148">
        <v>1.1459999999999999</v>
      </c>
      <c r="T1148">
        <v>0.79673254999999998</v>
      </c>
      <c r="AB1148">
        <v>1.1459999999999999</v>
      </c>
      <c r="AC1148">
        <v>1.12803655</v>
      </c>
    </row>
    <row r="1149" spans="1:29" x14ac:dyDescent="0.3">
      <c r="A1149">
        <v>1.147</v>
      </c>
      <c r="B1149">
        <v>1.1109802799999999</v>
      </c>
      <c r="J1149">
        <v>1.147</v>
      </c>
      <c r="K1149">
        <v>0.94315225000000003</v>
      </c>
      <c r="S1149">
        <v>1.147</v>
      </c>
      <c r="T1149">
        <v>0.79704286000000002</v>
      </c>
      <c r="AB1149">
        <v>1.147</v>
      </c>
      <c r="AC1149">
        <v>1.1240684599999999</v>
      </c>
    </row>
    <row r="1150" spans="1:29" x14ac:dyDescent="0.3">
      <c r="A1150">
        <v>1.1479999999999999</v>
      </c>
      <c r="B1150">
        <v>1.1106357600000001</v>
      </c>
      <c r="J1150">
        <v>1.1479999999999999</v>
      </c>
      <c r="K1150">
        <v>0.94333864999999995</v>
      </c>
      <c r="S1150">
        <v>1.1479999999999999</v>
      </c>
      <c r="T1150">
        <v>0.79735270999999996</v>
      </c>
      <c r="AB1150">
        <v>1.1479999999999999</v>
      </c>
      <c r="AC1150">
        <v>1.1200983799999999</v>
      </c>
    </row>
    <row r="1151" spans="1:29" x14ac:dyDescent="0.3">
      <c r="A1151">
        <v>1.149</v>
      </c>
      <c r="B1151">
        <v>1.1102908499999999</v>
      </c>
      <c r="J1151">
        <v>1.149</v>
      </c>
      <c r="K1151">
        <v>0.94352448</v>
      </c>
      <c r="S1151">
        <v>1.149</v>
      </c>
      <c r="T1151">
        <v>0.79766208000000005</v>
      </c>
      <c r="AB1151">
        <v>1.149</v>
      </c>
      <c r="AC1151">
        <v>1.1161263800000001</v>
      </c>
    </row>
    <row r="1152" spans="1:29" x14ac:dyDescent="0.3">
      <c r="A1152">
        <v>1.1499999999999999</v>
      </c>
      <c r="B1152">
        <v>1.1099455600000001</v>
      </c>
      <c r="J1152">
        <v>1.1499999999999999</v>
      </c>
      <c r="K1152">
        <v>0.94370971999999997</v>
      </c>
      <c r="S1152">
        <v>1.1499999999999999</v>
      </c>
      <c r="T1152">
        <v>0.79797098</v>
      </c>
      <c r="AB1152">
        <v>1.1499999999999999</v>
      </c>
      <c r="AC1152">
        <v>1.1121525299999999</v>
      </c>
    </row>
    <row r="1153" spans="1:29" x14ac:dyDescent="0.3">
      <c r="A1153">
        <v>1.151</v>
      </c>
      <c r="B1153">
        <v>1.1095998899999999</v>
      </c>
      <c r="J1153">
        <v>1.151</v>
      </c>
      <c r="K1153">
        <v>0.94389438000000003</v>
      </c>
      <c r="S1153">
        <v>1.151</v>
      </c>
      <c r="T1153">
        <v>0.79827941000000002</v>
      </c>
      <c r="AB1153">
        <v>1.151</v>
      </c>
      <c r="AC1153">
        <v>1.10817688</v>
      </c>
    </row>
    <row r="1154" spans="1:29" x14ac:dyDescent="0.3">
      <c r="A1154">
        <v>1.1519999999999999</v>
      </c>
      <c r="B1154">
        <v>1.10925385</v>
      </c>
      <c r="J1154">
        <v>1.1519999999999999</v>
      </c>
      <c r="K1154">
        <v>0.94407847</v>
      </c>
      <c r="S1154">
        <v>1.1519999999999999</v>
      </c>
      <c r="T1154">
        <v>0.79858737000000002</v>
      </c>
      <c r="AB1154">
        <v>1.1519999999999999</v>
      </c>
      <c r="AC1154">
        <v>1.1041994900000001</v>
      </c>
    </row>
    <row r="1155" spans="1:29" x14ac:dyDescent="0.3">
      <c r="A1155">
        <v>1.153</v>
      </c>
      <c r="B1155">
        <v>1.10890745</v>
      </c>
      <c r="J1155">
        <v>1.153</v>
      </c>
      <c r="K1155">
        <v>0.94426197999999995</v>
      </c>
      <c r="S1155">
        <v>1.153</v>
      </c>
      <c r="T1155">
        <v>0.79889485000000005</v>
      </c>
      <c r="AB1155">
        <v>1.153</v>
      </c>
      <c r="AC1155">
        <v>1.1002204499999999</v>
      </c>
    </row>
    <row r="1156" spans="1:29" x14ac:dyDescent="0.3">
      <c r="A1156">
        <v>1.1539999999999999</v>
      </c>
      <c r="B1156">
        <v>1.10856069</v>
      </c>
      <c r="J1156">
        <v>1.1539999999999999</v>
      </c>
      <c r="K1156">
        <v>0.94444492000000002</v>
      </c>
      <c r="S1156">
        <v>1.1539999999999999</v>
      </c>
      <c r="T1156">
        <v>0.79920186999999998</v>
      </c>
      <c r="AB1156">
        <v>1.1539999999999999</v>
      </c>
      <c r="AC1156">
        <v>1.09623979</v>
      </c>
    </row>
    <row r="1157" spans="1:29" x14ac:dyDescent="0.3">
      <c r="A1157">
        <v>1.155</v>
      </c>
      <c r="B1157">
        <v>1.1082135799999999</v>
      </c>
      <c r="J1157">
        <v>1.155</v>
      </c>
      <c r="K1157">
        <v>0.94462729000000001</v>
      </c>
      <c r="S1157">
        <v>1.155</v>
      </c>
      <c r="T1157">
        <v>0.79950842</v>
      </c>
      <c r="AB1157">
        <v>1.155</v>
      </c>
      <c r="AC1157">
        <v>1.0922575999999999</v>
      </c>
    </row>
    <row r="1158" spans="1:29" x14ac:dyDescent="0.3">
      <c r="A1158">
        <v>1.1559999999999999</v>
      </c>
      <c r="B1158">
        <v>1.1078661299999999</v>
      </c>
      <c r="J1158">
        <v>1.1559999999999999</v>
      </c>
      <c r="K1158">
        <v>0.94480907999999997</v>
      </c>
      <c r="S1158">
        <v>1.1559999999999999</v>
      </c>
      <c r="T1158">
        <v>0.79981449999999998</v>
      </c>
      <c r="AB1158">
        <v>1.1559999999999999</v>
      </c>
      <c r="AC1158">
        <v>1.0882739299999999</v>
      </c>
    </row>
    <row r="1159" spans="1:29" x14ac:dyDescent="0.3">
      <c r="A1159">
        <v>1.157</v>
      </c>
      <c r="B1159">
        <v>1.1075183399999999</v>
      </c>
      <c r="J1159">
        <v>1.157</v>
      </c>
      <c r="K1159">
        <v>0.94499031</v>
      </c>
      <c r="S1159">
        <v>1.157</v>
      </c>
      <c r="T1159">
        <v>0.80012011999999999</v>
      </c>
      <c r="AB1159">
        <v>1.157</v>
      </c>
      <c r="AC1159">
        <v>1.0842888500000001</v>
      </c>
    </row>
    <row r="1160" spans="1:29" x14ac:dyDescent="0.3">
      <c r="A1160">
        <v>1.1579999999999999</v>
      </c>
      <c r="B1160">
        <v>1.1071702299999999</v>
      </c>
      <c r="J1160">
        <v>1.1579999999999999</v>
      </c>
      <c r="K1160">
        <v>0.94517096</v>
      </c>
      <c r="S1160">
        <v>1.1579999999999999</v>
      </c>
      <c r="T1160">
        <v>0.80042526999999997</v>
      </c>
      <c r="AB1160">
        <v>1.1579999999999999</v>
      </c>
      <c r="AC1160">
        <v>1.08030242</v>
      </c>
    </row>
    <row r="1161" spans="1:29" x14ac:dyDescent="0.3">
      <c r="A1161">
        <v>1.159</v>
      </c>
      <c r="B1161">
        <v>1.1068217899999999</v>
      </c>
      <c r="J1161">
        <v>1.159</v>
      </c>
      <c r="K1161">
        <v>0.94535106000000002</v>
      </c>
      <c r="S1161">
        <v>1.159</v>
      </c>
      <c r="T1161">
        <v>0.80072995000000002</v>
      </c>
      <c r="AB1161">
        <v>1.159</v>
      </c>
      <c r="AC1161">
        <v>1.0763147099999999</v>
      </c>
    </row>
    <row r="1162" spans="1:29" x14ac:dyDescent="0.3">
      <c r="A1162">
        <v>1.1599999999999999</v>
      </c>
      <c r="B1162">
        <v>1.10647304</v>
      </c>
      <c r="J1162">
        <v>1.1599999999999999</v>
      </c>
      <c r="K1162">
        <v>0.94553058999999995</v>
      </c>
      <c r="S1162">
        <v>1.1599999999999999</v>
      </c>
      <c r="T1162">
        <v>0.80103416000000005</v>
      </c>
      <c r="AB1162">
        <v>1.1599999999999999</v>
      </c>
      <c r="AC1162">
        <v>1.0723257799999999</v>
      </c>
    </row>
    <row r="1163" spans="1:29" x14ac:dyDescent="0.3">
      <c r="A1163">
        <v>1.161</v>
      </c>
      <c r="B1163">
        <v>1.10612398</v>
      </c>
      <c r="J1163">
        <v>1.161</v>
      </c>
      <c r="K1163">
        <v>0.94570955000000001</v>
      </c>
      <c r="S1163">
        <v>1.161</v>
      </c>
      <c r="T1163">
        <v>0.80133792000000004</v>
      </c>
      <c r="AB1163">
        <v>1.161</v>
      </c>
      <c r="AC1163">
        <v>1.0683356799999999</v>
      </c>
    </row>
    <row r="1164" spans="1:29" x14ac:dyDescent="0.3">
      <c r="A1164">
        <v>1.1619999999999999</v>
      </c>
      <c r="B1164">
        <v>1.10577462</v>
      </c>
      <c r="J1164">
        <v>1.1619999999999999</v>
      </c>
      <c r="K1164">
        <v>0.94588795999999997</v>
      </c>
      <c r="S1164">
        <v>1.1619999999999999</v>
      </c>
      <c r="T1164">
        <v>0.80164120999999999</v>
      </c>
      <c r="AB1164">
        <v>1.1619999999999999</v>
      </c>
      <c r="AC1164">
        <v>1.0643445</v>
      </c>
    </row>
    <row r="1165" spans="1:29" x14ac:dyDescent="0.3">
      <c r="A1165">
        <v>1.163</v>
      </c>
      <c r="B1165">
        <v>1.1054249700000001</v>
      </c>
      <c r="J1165">
        <v>1.163</v>
      </c>
      <c r="K1165">
        <v>0.94606579999999996</v>
      </c>
      <c r="S1165">
        <v>1.163</v>
      </c>
      <c r="T1165">
        <v>0.80194403000000003</v>
      </c>
      <c r="AB1165">
        <v>1.163</v>
      </c>
      <c r="AC1165">
        <v>1.06035228</v>
      </c>
    </row>
    <row r="1166" spans="1:29" x14ac:dyDescent="0.3">
      <c r="A1166">
        <v>1.1639999999999999</v>
      </c>
      <c r="B1166">
        <v>1.1050750300000001</v>
      </c>
      <c r="J1166">
        <v>1.1639999999999999</v>
      </c>
      <c r="K1166">
        <v>0.94624308999999995</v>
      </c>
      <c r="S1166">
        <v>1.1639999999999999</v>
      </c>
      <c r="T1166">
        <v>0.80224640000000003</v>
      </c>
      <c r="AB1166">
        <v>1.1639999999999999</v>
      </c>
      <c r="AC1166">
        <v>1.0563591000000001</v>
      </c>
    </row>
    <row r="1167" spans="1:29" x14ac:dyDescent="0.3">
      <c r="A1167">
        <v>1.165</v>
      </c>
      <c r="B1167">
        <v>1.10472481</v>
      </c>
      <c r="J1167">
        <v>1.165</v>
      </c>
      <c r="K1167">
        <v>0.94641982000000002</v>
      </c>
      <c r="S1167">
        <v>1.165</v>
      </c>
      <c r="T1167">
        <v>0.80254829999999999</v>
      </c>
      <c r="AB1167">
        <v>1.165</v>
      </c>
      <c r="AC1167">
        <v>1.0523650200000001</v>
      </c>
    </row>
    <row r="1168" spans="1:29" x14ac:dyDescent="0.3">
      <c r="A1168">
        <v>1.1659999999999999</v>
      </c>
      <c r="B1168">
        <v>1.1043743100000001</v>
      </c>
      <c r="J1168">
        <v>1.1659999999999999</v>
      </c>
      <c r="K1168">
        <v>0.94659599999999999</v>
      </c>
      <c r="S1168">
        <v>1.1659999999999999</v>
      </c>
      <c r="T1168">
        <v>0.80284973999999998</v>
      </c>
      <c r="AB1168">
        <v>1.1659999999999999</v>
      </c>
      <c r="AC1168">
        <v>1.0483701000000001</v>
      </c>
    </row>
    <row r="1169" spans="1:29" x14ac:dyDescent="0.3">
      <c r="A1169">
        <v>1.167</v>
      </c>
      <c r="B1169">
        <v>1.10402354</v>
      </c>
      <c r="J1169">
        <v>1.167</v>
      </c>
      <c r="K1169">
        <v>0.94677162999999998</v>
      </c>
      <c r="S1169">
        <v>1.167</v>
      </c>
      <c r="T1169">
        <v>0.80315071999999998</v>
      </c>
      <c r="AB1169">
        <v>1.167</v>
      </c>
      <c r="AC1169">
        <v>1.0443743999999999</v>
      </c>
    </row>
    <row r="1170" spans="1:29" x14ac:dyDescent="0.3">
      <c r="A1170">
        <v>1.1679999999999999</v>
      </c>
      <c r="B1170">
        <v>1.1036725199999999</v>
      </c>
      <c r="J1170">
        <v>1.1679999999999999</v>
      </c>
      <c r="K1170">
        <v>0.94694670000000003</v>
      </c>
      <c r="S1170">
        <v>1.1679999999999999</v>
      </c>
      <c r="T1170">
        <v>0.80345124000000001</v>
      </c>
      <c r="AB1170">
        <v>1.1679999999999999</v>
      </c>
      <c r="AC1170">
        <v>1.040378</v>
      </c>
    </row>
    <row r="1171" spans="1:29" x14ac:dyDescent="0.3">
      <c r="A1171">
        <v>1.169</v>
      </c>
      <c r="B1171">
        <v>1.1033212400000001</v>
      </c>
      <c r="J1171">
        <v>1.169</v>
      </c>
      <c r="K1171">
        <v>0.94712121999999999</v>
      </c>
      <c r="S1171">
        <v>1.169</v>
      </c>
      <c r="T1171">
        <v>0.80375131</v>
      </c>
      <c r="AB1171">
        <v>1.169</v>
      </c>
      <c r="AC1171">
        <v>1.0363809500000001</v>
      </c>
    </row>
    <row r="1172" spans="1:29" x14ac:dyDescent="0.3">
      <c r="A1172">
        <v>1.17</v>
      </c>
      <c r="B1172">
        <v>1.10296971</v>
      </c>
      <c r="J1172">
        <v>1.17</v>
      </c>
      <c r="K1172">
        <v>0.9472952</v>
      </c>
      <c r="S1172">
        <v>1.17</v>
      </c>
      <c r="T1172">
        <v>0.80405090999999995</v>
      </c>
      <c r="AB1172">
        <v>1.17</v>
      </c>
      <c r="AC1172">
        <v>1.0323833200000001</v>
      </c>
    </row>
    <row r="1173" spans="1:29" x14ac:dyDescent="0.3">
      <c r="A1173">
        <v>1.171</v>
      </c>
      <c r="B1173">
        <v>1.10261795</v>
      </c>
      <c r="J1173">
        <v>1.171</v>
      </c>
      <c r="K1173">
        <v>0.94746863000000003</v>
      </c>
      <c r="S1173">
        <v>1.171</v>
      </c>
      <c r="T1173">
        <v>0.80435005999999998</v>
      </c>
      <c r="AB1173">
        <v>1.171</v>
      </c>
      <c r="AC1173">
        <v>1.02838517</v>
      </c>
    </row>
    <row r="1174" spans="1:29" x14ac:dyDescent="0.3">
      <c r="A1174">
        <v>1.1719999999999999</v>
      </c>
      <c r="B1174">
        <v>1.1022659400000001</v>
      </c>
      <c r="J1174">
        <v>1.1719999999999999</v>
      </c>
      <c r="K1174">
        <v>0.94764152000000001</v>
      </c>
      <c r="S1174">
        <v>1.1719999999999999</v>
      </c>
      <c r="T1174">
        <v>0.80464875000000002</v>
      </c>
      <c r="AB1174">
        <v>1.1719999999999999</v>
      </c>
      <c r="AC1174">
        <v>1.0243865599999999</v>
      </c>
    </row>
    <row r="1175" spans="1:29" x14ac:dyDescent="0.3">
      <c r="A1175">
        <v>1.173</v>
      </c>
      <c r="B1175">
        <v>1.10191371</v>
      </c>
      <c r="J1175">
        <v>1.173</v>
      </c>
      <c r="K1175">
        <v>0.94781386000000001</v>
      </c>
      <c r="S1175">
        <v>1.173</v>
      </c>
      <c r="T1175">
        <v>0.80494697999999998</v>
      </c>
      <c r="AB1175">
        <v>1.173</v>
      </c>
      <c r="AC1175">
        <v>1.02038757</v>
      </c>
    </row>
    <row r="1176" spans="1:29" x14ac:dyDescent="0.3">
      <c r="A1176">
        <v>1.1739999999999999</v>
      </c>
      <c r="B1176">
        <v>1.10156126</v>
      </c>
      <c r="J1176">
        <v>1.1739999999999999</v>
      </c>
      <c r="K1176">
        <v>0.94798565999999995</v>
      </c>
      <c r="S1176">
        <v>1.1739999999999999</v>
      </c>
      <c r="T1176">
        <v>0.80524476</v>
      </c>
      <c r="AB1176">
        <v>1.1739999999999999</v>
      </c>
      <c r="AC1176">
        <v>1.0163882500000001</v>
      </c>
    </row>
    <row r="1177" spans="1:29" x14ac:dyDescent="0.3">
      <c r="A1177">
        <v>1.175</v>
      </c>
      <c r="B1177">
        <v>1.1012086000000001</v>
      </c>
      <c r="J1177">
        <v>1.175</v>
      </c>
      <c r="K1177">
        <v>0.94815691999999996</v>
      </c>
      <c r="S1177">
        <v>1.175</v>
      </c>
      <c r="T1177">
        <v>0.80554208999999999</v>
      </c>
      <c r="AB1177">
        <v>1.175</v>
      </c>
      <c r="AC1177">
        <v>1.0123886600000001</v>
      </c>
    </row>
    <row r="1178" spans="1:29" x14ac:dyDescent="0.3">
      <c r="A1178">
        <v>1.1759999999999999</v>
      </c>
      <c r="B1178">
        <v>1.10085572</v>
      </c>
      <c r="J1178">
        <v>1.1759999999999999</v>
      </c>
      <c r="K1178">
        <v>0.94832764000000003</v>
      </c>
      <c r="S1178">
        <v>1.1759999999999999</v>
      </c>
      <c r="T1178">
        <v>0.80583895999999999</v>
      </c>
      <c r="AB1178">
        <v>1.1759999999999999</v>
      </c>
      <c r="AC1178">
        <v>1.00838888</v>
      </c>
    </row>
    <row r="1179" spans="1:29" x14ac:dyDescent="0.3">
      <c r="A1179">
        <v>1.177</v>
      </c>
      <c r="B1179">
        <v>1.1005026499999999</v>
      </c>
      <c r="J1179">
        <v>1.177</v>
      </c>
      <c r="K1179">
        <v>0.94849782999999999</v>
      </c>
      <c r="S1179">
        <v>1.177</v>
      </c>
      <c r="T1179">
        <v>0.80613537999999996</v>
      </c>
      <c r="AB1179">
        <v>1.177</v>
      </c>
      <c r="AC1179">
        <v>1.0043889699999999</v>
      </c>
    </row>
    <row r="1180" spans="1:29" x14ac:dyDescent="0.3">
      <c r="A1180">
        <v>1.1779999999999999</v>
      </c>
      <c r="B1180">
        <v>1.10014938</v>
      </c>
      <c r="J1180">
        <v>1.1779999999999999</v>
      </c>
      <c r="K1180">
        <v>0.94866748000000001</v>
      </c>
      <c r="S1180">
        <v>1.1779999999999999</v>
      </c>
      <c r="T1180">
        <v>0.80643134999999999</v>
      </c>
      <c r="AB1180">
        <v>1.1779999999999999</v>
      </c>
      <c r="AC1180">
        <v>1.0003889800000001</v>
      </c>
    </row>
    <row r="1181" spans="1:29" x14ac:dyDescent="0.3">
      <c r="A1181">
        <v>1.179</v>
      </c>
      <c r="B1181">
        <v>1.09979592</v>
      </c>
      <c r="J1181">
        <v>1.179</v>
      </c>
      <c r="K1181">
        <v>0.94883658999999998</v>
      </c>
      <c r="S1181">
        <v>1.179</v>
      </c>
      <c r="T1181">
        <v>0.80672686000000005</v>
      </c>
      <c r="AB1181">
        <v>1.179</v>
      </c>
      <c r="AC1181">
        <v>0.99638899000000003</v>
      </c>
    </row>
    <row r="1182" spans="1:29" x14ac:dyDescent="0.3">
      <c r="A1182">
        <v>1.18</v>
      </c>
      <c r="B1182">
        <v>1.0994422699999999</v>
      </c>
      <c r="J1182">
        <v>1.18</v>
      </c>
      <c r="K1182">
        <v>0.94900518</v>
      </c>
      <c r="S1182">
        <v>1.18</v>
      </c>
      <c r="T1182">
        <v>0.80702191999999995</v>
      </c>
      <c r="AB1182">
        <v>1.18</v>
      </c>
      <c r="AC1182">
        <v>0.99238904999999999</v>
      </c>
    </row>
    <row r="1183" spans="1:29" x14ac:dyDescent="0.3">
      <c r="A1183">
        <v>1.181</v>
      </c>
      <c r="B1183">
        <v>1.09908845</v>
      </c>
      <c r="J1183">
        <v>1.181</v>
      </c>
      <c r="K1183">
        <v>0.94917322999999998</v>
      </c>
      <c r="S1183">
        <v>1.181</v>
      </c>
      <c r="T1183">
        <v>0.80731653999999997</v>
      </c>
      <c r="AB1183">
        <v>1.181</v>
      </c>
      <c r="AC1183">
        <v>0.98838923999999995</v>
      </c>
    </row>
    <row r="1184" spans="1:29" x14ac:dyDescent="0.3">
      <c r="A1184">
        <v>1.1819999999999999</v>
      </c>
      <c r="B1184">
        <v>1.0987344699999999</v>
      </c>
      <c r="J1184">
        <v>1.1819999999999999</v>
      </c>
      <c r="K1184">
        <v>0.94934076000000001</v>
      </c>
      <c r="S1184">
        <v>1.1819999999999999</v>
      </c>
      <c r="T1184">
        <v>0.80761070000000001</v>
      </c>
      <c r="AB1184">
        <v>1.1819999999999999</v>
      </c>
      <c r="AC1184">
        <v>0.98438961000000003</v>
      </c>
    </row>
    <row r="1185" spans="1:29" x14ac:dyDescent="0.3">
      <c r="A1185">
        <v>1.1830000000000001</v>
      </c>
      <c r="B1185">
        <v>1.09838031</v>
      </c>
      <c r="J1185">
        <v>1.1830000000000001</v>
      </c>
      <c r="K1185">
        <v>0.94950774999999998</v>
      </c>
      <c r="S1185">
        <v>1.1830000000000001</v>
      </c>
      <c r="T1185">
        <v>0.80790441000000002</v>
      </c>
      <c r="AB1185">
        <v>1.1830000000000001</v>
      </c>
      <c r="AC1185">
        <v>0.98039023999999997</v>
      </c>
    </row>
    <row r="1186" spans="1:29" x14ac:dyDescent="0.3">
      <c r="A1186">
        <v>1.1839999999999999</v>
      </c>
      <c r="B1186">
        <v>1.0980259999999999</v>
      </c>
      <c r="J1186">
        <v>1.1839999999999999</v>
      </c>
      <c r="K1186">
        <v>0.94967422000000001</v>
      </c>
      <c r="S1186">
        <v>1.1839999999999999</v>
      </c>
      <c r="T1186">
        <v>0.80819768000000003</v>
      </c>
      <c r="AB1186">
        <v>1.1839999999999999</v>
      </c>
      <c r="AC1186">
        <v>0.97639116999999997</v>
      </c>
    </row>
    <row r="1187" spans="1:29" x14ac:dyDescent="0.3">
      <c r="A1187">
        <v>1.1850000000000001</v>
      </c>
      <c r="B1187">
        <v>1.0976715399999999</v>
      </c>
      <c r="J1187">
        <v>1.1850000000000001</v>
      </c>
      <c r="K1187">
        <v>0.94984016999999998</v>
      </c>
      <c r="S1187">
        <v>1.1850000000000001</v>
      </c>
      <c r="T1187">
        <v>0.8084905</v>
      </c>
      <c r="AB1187">
        <v>1.1850000000000001</v>
      </c>
      <c r="AC1187">
        <v>0.97239249000000005</v>
      </c>
    </row>
    <row r="1188" spans="1:29" x14ac:dyDescent="0.3">
      <c r="A1188">
        <v>1.1859999999999999</v>
      </c>
      <c r="B1188">
        <v>1.09731694</v>
      </c>
      <c r="J1188">
        <v>1.1859999999999999</v>
      </c>
      <c r="K1188">
        <v>0.95000558999999996</v>
      </c>
      <c r="S1188">
        <v>1.1859999999999999</v>
      </c>
      <c r="T1188">
        <v>0.80878287000000004</v>
      </c>
      <c r="AB1188">
        <v>1.1859999999999999</v>
      </c>
      <c r="AC1188">
        <v>0.96839423999999996</v>
      </c>
    </row>
    <row r="1189" spans="1:29" x14ac:dyDescent="0.3">
      <c r="A1189">
        <v>1.1870000000000001</v>
      </c>
      <c r="B1189">
        <v>1.0969622000000001</v>
      </c>
      <c r="J1189">
        <v>1.1870000000000001</v>
      </c>
      <c r="K1189">
        <v>0.95017050000000003</v>
      </c>
      <c r="S1189">
        <v>1.1870000000000001</v>
      </c>
      <c r="T1189">
        <v>0.80907479000000004</v>
      </c>
      <c r="AB1189">
        <v>1.1870000000000001</v>
      </c>
      <c r="AC1189">
        <v>0.96439651000000004</v>
      </c>
    </row>
    <row r="1190" spans="1:29" x14ac:dyDescent="0.3">
      <c r="A1190">
        <v>1.1879999999999999</v>
      </c>
      <c r="B1190">
        <v>1.0966073199999999</v>
      </c>
      <c r="J1190">
        <v>1.1879999999999999</v>
      </c>
      <c r="K1190">
        <v>0.95033487999999999</v>
      </c>
      <c r="S1190">
        <v>1.1879999999999999</v>
      </c>
      <c r="T1190">
        <v>0.80936627000000005</v>
      </c>
      <c r="AB1190">
        <v>1.1879999999999999</v>
      </c>
      <c r="AC1190">
        <v>0.96039934000000005</v>
      </c>
    </row>
    <row r="1191" spans="1:29" x14ac:dyDescent="0.3">
      <c r="A1191">
        <v>1.1890000000000001</v>
      </c>
      <c r="B1191">
        <v>1.0962523200000001</v>
      </c>
      <c r="J1191">
        <v>1.1890000000000001</v>
      </c>
      <c r="K1191">
        <v>0.95049874000000001</v>
      </c>
      <c r="S1191">
        <v>1.1890000000000001</v>
      </c>
      <c r="T1191">
        <v>0.80965730000000002</v>
      </c>
      <c r="AB1191">
        <v>1.1890000000000001</v>
      </c>
      <c r="AC1191">
        <v>0.9564028</v>
      </c>
    </row>
    <row r="1192" spans="1:29" x14ac:dyDescent="0.3">
      <c r="A1192">
        <v>1.19</v>
      </c>
      <c r="B1192">
        <v>1.0958972</v>
      </c>
      <c r="J1192">
        <v>1.19</v>
      </c>
      <c r="K1192">
        <v>0.95066209000000002</v>
      </c>
      <c r="S1192">
        <v>1.19</v>
      </c>
      <c r="T1192">
        <v>0.80994789</v>
      </c>
      <c r="AB1192">
        <v>1.19</v>
      </c>
      <c r="AC1192">
        <v>0.95240696999999996</v>
      </c>
    </row>
    <row r="1193" spans="1:29" x14ac:dyDescent="0.3">
      <c r="A1193">
        <v>1.1910000000000001</v>
      </c>
      <c r="B1193">
        <v>1.09554196</v>
      </c>
      <c r="J1193">
        <v>1.1910000000000001</v>
      </c>
      <c r="K1193">
        <v>0.95082491999999996</v>
      </c>
      <c r="S1193">
        <v>1.1910000000000001</v>
      </c>
      <c r="T1193">
        <v>0.81023803999999999</v>
      </c>
      <c r="AB1193">
        <v>1.1910000000000001</v>
      </c>
      <c r="AC1193">
        <v>0.94841189000000004</v>
      </c>
    </row>
    <row r="1194" spans="1:29" x14ac:dyDescent="0.3">
      <c r="A1194">
        <v>1.1919999999999999</v>
      </c>
      <c r="B1194">
        <v>1.09518662</v>
      </c>
      <c r="J1194">
        <v>1.1919999999999999</v>
      </c>
      <c r="K1194">
        <v>0.95098724000000001</v>
      </c>
      <c r="S1194">
        <v>1.1919999999999999</v>
      </c>
      <c r="T1194">
        <v>0.81052774000000005</v>
      </c>
      <c r="AB1194">
        <v>1.1919999999999999</v>
      </c>
      <c r="AC1194">
        <v>0.94441763999999995</v>
      </c>
    </row>
    <row r="1195" spans="1:29" x14ac:dyDescent="0.3">
      <c r="A1195">
        <v>1.1930000000000001</v>
      </c>
      <c r="B1195">
        <v>1.0948311799999999</v>
      </c>
      <c r="J1195">
        <v>1.1930000000000001</v>
      </c>
      <c r="K1195">
        <v>0.95114905000000005</v>
      </c>
      <c r="S1195">
        <v>1.1930000000000001</v>
      </c>
      <c r="T1195">
        <v>0.81081700000000001</v>
      </c>
      <c r="AB1195">
        <v>1.1930000000000001</v>
      </c>
      <c r="AC1195">
        <v>0.94042428</v>
      </c>
    </row>
    <row r="1196" spans="1:29" x14ac:dyDescent="0.3">
      <c r="A1196">
        <v>1.194</v>
      </c>
      <c r="B1196">
        <v>1.09447564</v>
      </c>
      <c r="J1196">
        <v>1.194</v>
      </c>
      <c r="K1196">
        <v>0.95131034000000003</v>
      </c>
      <c r="S1196">
        <v>1.194</v>
      </c>
      <c r="T1196">
        <v>0.81110581999999998</v>
      </c>
      <c r="AB1196">
        <v>1.194</v>
      </c>
      <c r="AC1196">
        <v>0.93643187000000006</v>
      </c>
    </row>
    <row r="1197" spans="1:29" x14ac:dyDescent="0.3">
      <c r="A1197">
        <v>1.1950000000000001</v>
      </c>
      <c r="B1197">
        <v>1.0941200099999999</v>
      </c>
      <c r="J1197">
        <v>1.1950000000000001</v>
      </c>
      <c r="K1197">
        <v>0.95147113000000005</v>
      </c>
      <c r="S1197">
        <v>1.1950000000000001</v>
      </c>
      <c r="T1197">
        <v>0.81139419999999995</v>
      </c>
      <c r="AB1197">
        <v>1.1950000000000001</v>
      </c>
      <c r="AC1197">
        <v>0.93244048000000002</v>
      </c>
    </row>
    <row r="1198" spans="1:29" x14ac:dyDescent="0.3">
      <c r="A1198">
        <v>1.196</v>
      </c>
      <c r="B1198">
        <v>1.0937642999999999</v>
      </c>
      <c r="J1198">
        <v>1.196</v>
      </c>
      <c r="K1198">
        <v>0.95163140000000002</v>
      </c>
      <c r="S1198">
        <v>1.196</v>
      </c>
      <c r="T1198">
        <v>0.81168214000000005</v>
      </c>
      <c r="AB1198">
        <v>1.196</v>
      </c>
      <c r="AC1198">
        <v>0.92845016999999996</v>
      </c>
    </row>
    <row r="1199" spans="1:29" x14ac:dyDescent="0.3">
      <c r="A1199">
        <v>1.1970000000000001</v>
      </c>
      <c r="B1199">
        <v>1.0934085099999999</v>
      </c>
      <c r="J1199">
        <v>1.1970000000000001</v>
      </c>
      <c r="K1199">
        <v>0.95179117999999996</v>
      </c>
      <c r="S1199">
        <v>1.1970000000000001</v>
      </c>
      <c r="T1199">
        <v>0.81196964000000005</v>
      </c>
      <c r="AB1199">
        <v>1.1970000000000001</v>
      </c>
      <c r="AC1199">
        <v>0.92446099999999998</v>
      </c>
    </row>
    <row r="1200" spans="1:29" x14ac:dyDescent="0.3">
      <c r="A1200">
        <v>1.198</v>
      </c>
      <c r="B1200">
        <v>1.09305265</v>
      </c>
      <c r="J1200">
        <v>1.198</v>
      </c>
      <c r="K1200">
        <v>0.95195043999999995</v>
      </c>
      <c r="S1200">
        <v>1.198</v>
      </c>
      <c r="T1200">
        <v>0.81225670000000005</v>
      </c>
      <c r="AB1200">
        <v>1.198</v>
      </c>
      <c r="AC1200">
        <v>0.92047305000000001</v>
      </c>
    </row>
    <row r="1201" spans="1:29" x14ac:dyDescent="0.3">
      <c r="A1201">
        <v>1.1990000000000001</v>
      </c>
      <c r="B1201">
        <v>1.0926967299999999</v>
      </c>
      <c r="J1201">
        <v>1.1990000000000001</v>
      </c>
      <c r="K1201">
        <v>0.95210921000000004</v>
      </c>
      <c r="S1201">
        <v>1.1990000000000001</v>
      </c>
      <c r="T1201">
        <v>0.81254331999999996</v>
      </c>
      <c r="AB1201">
        <v>1.1990000000000001</v>
      </c>
      <c r="AC1201">
        <v>0.91648636000000006</v>
      </c>
    </row>
    <row r="1202" spans="1:29" x14ac:dyDescent="0.3">
      <c r="A1202">
        <v>1.2</v>
      </c>
      <c r="B1202">
        <v>1.09234074</v>
      </c>
      <c r="J1202">
        <v>1.2</v>
      </c>
      <c r="K1202">
        <v>0.95226747</v>
      </c>
      <c r="S1202">
        <v>1.2</v>
      </c>
      <c r="T1202">
        <v>0.81282951000000003</v>
      </c>
      <c r="AB1202">
        <v>1.2</v>
      </c>
      <c r="AC1202">
        <v>0.91250102</v>
      </c>
    </row>
    <row r="1203" spans="1:29" x14ac:dyDescent="0.3">
      <c r="A1203">
        <v>1.2010000000000001</v>
      </c>
      <c r="B1203">
        <v>1.0919847</v>
      </c>
      <c r="J1203">
        <v>1.2010000000000001</v>
      </c>
      <c r="K1203">
        <v>0.95242523000000001</v>
      </c>
      <c r="S1203">
        <v>1.2010000000000001</v>
      </c>
      <c r="T1203">
        <v>0.81311524999999996</v>
      </c>
      <c r="AB1203">
        <v>1.2010000000000001</v>
      </c>
      <c r="AC1203">
        <v>0.90851707000000004</v>
      </c>
    </row>
    <row r="1204" spans="1:29" x14ac:dyDescent="0.3">
      <c r="A1204">
        <v>1.202</v>
      </c>
      <c r="B1204">
        <v>1.09162862</v>
      </c>
      <c r="J1204">
        <v>1.202</v>
      </c>
      <c r="K1204">
        <v>0.95258248999999995</v>
      </c>
      <c r="S1204">
        <v>1.202</v>
      </c>
      <c r="T1204">
        <v>0.81340056000000005</v>
      </c>
      <c r="AB1204">
        <v>1.202</v>
      </c>
      <c r="AC1204">
        <v>0.90453457999999998</v>
      </c>
    </row>
    <row r="1205" spans="1:29" x14ac:dyDescent="0.3">
      <c r="A1205">
        <v>1.2030000000000001</v>
      </c>
      <c r="B1205">
        <v>1.0912724899999999</v>
      </c>
      <c r="J1205">
        <v>1.2030000000000001</v>
      </c>
      <c r="K1205">
        <v>0.95273925999999998</v>
      </c>
      <c r="S1205">
        <v>1.2030000000000001</v>
      </c>
      <c r="T1205">
        <v>0.81368543999999998</v>
      </c>
      <c r="AB1205">
        <v>1.2030000000000001</v>
      </c>
      <c r="AC1205">
        <v>0.90055362999999999</v>
      </c>
    </row>
    <row r="1206" spans="1:29" x14ac:dyDescent="0.3">
      <c r="A1206">
        <v>1.204</v>
      </c>
      <c r="B1206">
        <v>1.09091633</v>
      </c>
      <c r="J1206">
        <v>1.204</v>
      </c>
      <c r="K1206">
        <v>0.95289552</v>
      </c>
      <c r="S1206">
        <v>1.204</v>
      </c>
      <c r="T1206">
        <v>0.81396988000000003</v>
      </c>
      <c r="AB1206">
        <v>1.204</v>
      </c>
      <c r="AC1206">
        <v>0.89657425999999996</v>
      </c>
    </row>
    <row r="1207" spans="1:29" x14ac:dyDescent="0.3">
      <c r="A1207">
        <v>1.2050000000000001</v>
      </c>
      <c r="B1207">
        <v>1.09056014</v>
      </c>
      <c r="J1207">
        <v>1.2050000000000001</v>
      </c>
      <c r="K1207">
        <v>0.95305130000000005</v>
      </c>
      <c r="S1207">
        <v>1.2050000000000001</v>
      </c>
      <c r="T1207">
        <v>0.81425389000000004</v>
      </c>
      <c r="AB1207">
        <v>1.2050000000000001</v>
      </c>
      <c r="AC1207">
        <v>0.89259655000000004</v>
      </c>
    </row>
    <row r="1208" spans="1:29" x14ac:dyDescent="0.3">
      <c r="A1208">
        <v>1.206</v>
      </c>
      <c r="B1208">
        <v>1.09020392</v>
      </c>
      <c r="J1208">
        <v>1.206</v>
      </c>
      <c r="K1208">
        <v>0.95320658000000003</v>
      </c>
      <c r="S1208">
        <v>1.206</v>
      </c>
      <c r="T1208">
        <v>0.81453746000000005</v>
      </c>
      <c r="AB1208">
        <v>1.206</v>
      </c>
      <c r="AC1208">
        <v>0.88862056</v>
      </c>
    </row>
    <row r="1209" spans="1:29" x14ac:dyDescent="0.3">
      <c r="A1209">
        <v>1.2070000000000001</v>
      </c>
      <c r="B1209">
        <v>1.0898476800000001</v>
      </c>
      <c r="J1209">
        <v>1.2070000000000001</v>
      </c>
      <c r="K1209">
        <v>0.95336136999999999</v>
      </c>
      <c r="S1209">
        <v>1.2070000000000001</v>
      </c>
      <c r="T1209">
        <v>0.81482060000000001</v>
      </c>
      <c r="AB1209">
        <v>1.2070000000000001</v>
      </c>
      <c r="AC1209">
        <v>0.88464635000000003</v>
      </c>
    </row>
    <row r="1210" spans="1:29" x14ac:dyDescent="0.3">
      <c r="A1210">
        <v>1.208</v>
      </c>
      <c r="B1210">
        <v>1.08949144</v>
      </c>
      <c r="J1210">
        <v>1.208</v>
      </c>
      <c r="K1210">
        <v>0.95351567000000004</v>
      </c>
      <c r="S1210">
        <v>1.208</v>
      </c>
      <c r="T1210">
        <v>0.81510331000000003</v>
      </c>
      <c r="AB1210">
        <v>1.208</v>
      </c>
      <c r="AC1210">
        <v>0.88067397999999997</v>
      </c>
    </row>
    <row r="1211" spans="1:29" x14ac:dyDescent="0.3">
      <c r="A1211">
        <v>1.2090000000000001</v>
      </c>
      <c r="B1211">
        <v>1.08913518</v>
      </c>
      <c r="J1211">
        <v>1.2090000000000001</v>
      </c>
      <c r="K1211">
        <v>0.95366947999999996</v>
      </c>
      <c r="S1211">
        <v>1.2090000000000001</v>
      </c>
      <c r="T1211">
        <v>0.81538558999999999</v>
      </c>
      <c r="AB1211">
        <v>1.2090000000000001</v>
      </c>
      <c r="AC1211">
        <v>0.87670353000000001</v>
      </c>
    </row>
    <row r="1212" spans="1:29" x14ac:dyDescent="0.3">
      <c r="A1212">
        <v>1.21</v>
      </c>
      <c r="B1212">
        <v>1.0887789299999999</v>
      </c>
      <c r="J1212">
        <v>1.21</v>
      </c>
      <c r="K1212">
        <v>0.95382279999999997</v>
      </c>
      <c r="S1212">
        <v>1.21</v>
      </c>
      <c r="T1212">
        <v>0.81566742999999997</v>
      </c>
      <c r="AB1212">
        <v>1.21</v>
      </c>
      <c r="AC1212">
        <v>0.87273504999999996</v>
      </c>
    </row>
    <row r="1213" spans="1:29" x14ac:dyDescent="0.3">
      <c r="A1213">
        <v>1.2110000000000001</v>
      </c>
      <c r="B1213">
        <v>1.0884226699999999</v>
      </c>
      <c r="J1213">
        <v>1.2110000000000001</v>
      </c>
      <c r="K1213">
        <v>0.95397564000000001</v>
      </c>
      <c r="S1213">
        <v>1.2110000000000001</v>
      </c>
      <c r="T1213">
        <v>0.81594884999999995</v>
      </c>
      <c r="AB1213">
        <v>1.2110000000000001</v>
      </c>
      <c r="AC1213">
        <v>0.8687686</v>
      </c>
    </row>
    <row r="1214" spans="1:29" x14ac:dyDescent="0.3">
      <c r="A1214">
        <v>1.212</v>
      </c>
      <c r="B1214">
        <v>1.08806643</v>
      </c>
      <c r="J1214">
        <v>1.212</v>
      </c>
      <c r="K1214">
        <v>0.95412799999999998</v>
      </c>
      <c r="S1214">
        <v>1.212</v>
      </c>
      <c r="T1214">
        <v>0.81622983000000005</v>
      </c>
      <c r="AB1214">
        <v>1.212</v>
      </c>
      <c r="AC1214">
        <v>0.86480425000000005</v>
      </c>
    </row>
    <row r="1215" spans="1:29" x14ac:dyDescent="0.3">
      <c r="A1215">
        <v>1.2130000000000001</v>
      </c>
      <c r="B1215">
        <v>1.08771021</v>
      </c>
      <c r="J1215">
        <v>1.2130000000000001</v>
      </c>
      <c r="K1215">
        <v>0.95427987000000003</v>
      </c>
      <c r="S1215">
        <v>1.2130000000000001</v>
      </c>
      <c r="T1215">
        <v>0.81651039000000003</v>
      </c>
      <c r="AB1215">
        <v>1.2130000000000001</v>
      </c>
      <c r="AC1215">
        <v>0.86084207000000001</v>
      </c>
    </row>
    <row r="1216" spans="1:29" x14ac:dyDescent="0.3">
      <c r="A1216">
        <v>1.214</v>
      </c>
      <c r="B1216">
        <v>1.0873539999999999</v>
      </c>
      <c r="J1216">
        <v>1.214</v>
      </c>
      <c r="K1216">
        <v>0.95443126</v>
      </c>
      <c r="S1216">
        <v>1.214</v>
      </c>
      <c r="T1216">
        <v>0.81679051999999996</v>
      </c>
      <c r="AB1216">
        <v>1.214</v>
      </c>
      <c r="AC1216">
        <v>0.85688211000000003</v>
      </c>
    </row>
    <row r="1217" spans="1:29" x14ac:dyDescent="0.3">
      <c r="A1217">
        <v>1.2150000000000001</v>
      </c>
      <c r="B1217">
        <v>1.0869978300000001</v>
      </c>
      <c r="J1217">
        <v>1.2150000000000001</v>
      </c>
      <c r="K1217">
        <v>0.95458215999999996</v>
      </c>
      <c r="S1217">
        <v>1.2150000000000001</v>
      </c>
      <c r="T1217">
        <v>0.81707021999999996</v>
      </c>
      <c r="AB1217">
        <v>1.2150000000000001</v>
      </c>
      <c r="AC1217">
        <v>0.85292444999999995</v>
      </c>
    </row>
    <row r="1218" spans="1:29" x14ac:dyDescent="0.3">
      <c r="A1218">
        <v>1.216</v>
      </c>
      <c r="B1218">
        <v>1.0866416800000001</v>
      </c>
      <c r="J1218">
        <v>1.216</v>
      </c>
      <c r="K1218">
        <v>0.95473258999999999</v>
      </c>
      <c r="S1218">
        <v>1.216</v>
      </c>
      <c r="T1218">
        <v>0.81734949000000001</v>
      </c>
      <c r="AB1218">
        <v>1.216</v>
      </c>
      <c r="AC1218">
        <v>0.84896912999999996</v>
      </c>
    </row>
    <row r="1219" spans="1:29" x14ac:dyDescent="0.3">
      <c r="A1219">
        <v>1.2170000000000001</v>
      </c>
      <c r="B1219">
        <v>1.08628558</v>
      </c>
      <c r="J1219">
        <v>1.2170000000000001</v>
      </c>
      <c r="K1219">
        <v>0.95488255</v>
      </c>
      <c r="S1219">
        <v>1.2170000000000001</v>
      </c>
      <c r="T1219">
        <v>0.81762833999999995</v>
      </c>
      <c r="AB1219">
        <v>1.2170000000000001</v>
      </c>
      <c r="AC1219">
        <v>0.84501623999999997</v>
      </c>
    </row>
    <row r="1220" spans="1:29" x14ac:dyDescent="0.3">
      <c r="A1220">
        <v>1.218</v>
      </c>
      <c r="B1220">
        <v>1.0859295200000001</v>
      </c>
      <c r="J1220">
        <v>1.218</v>
      </c>
      <c r="K1220">
        <v>0.95503201999999998</v>
      </c>
      <c r="S1220">
        <v>1.218</v>
      </c>
      <c r="T1220">
        <v>0.81790675999999995</v>
      </c>
      <c r="AB1220">
        <v>1.218</v>
      </c>
      <c r="AC1220">
        <v>0.84106581999999996</v>
      </c>
    </row>
    <row r="1221" spans="1:29" x14ac:dyDescent="0.3">
      <c r="A1221">
        <v>1.2190000000000001</v>
      </c>
      <c r="B1221">
        <v>1.0855735</v>
      </c>
      <c r="J1221">
        <v>1.2190000000000001</v>
      </c>
      <c r="K1221">
        <v>0.95518102999999999</v>
      </c>
      <c r="S1221">
        <v>1.2190000000000001</v>
      </c>
      <c r="T1221">
        <v>0.81818475999999996</v>
      </c>
      <c r="AB1221">
        <v>1.2190000000000001</v>
      </c>
      <c r="AC1221">
        <v>0.83711793999999995</v>
      </c>
    </row>
    <row r="1222" spans="1:29" x14ac:dyDescent="0.3">
      <c r="A1222">
        <v>1.22</v>
      </c>
      <c r="B1222">
        <v>1.0852175500000001</v>
      </c>
      <c r="J1222">
        <v>1.22</v>
      </c>
      <c r="K1222">
        <v>0.95532956000000002</v>
      </c>
      <c r="S1222">
        <v>1.22</v>
      </c>
      <c r="T1222">
        <v>0.81846233000000002</v>
      </c>
      <c r="AB1222">
        <v>1.22</v>
      </c>
      <c r="AC1222">
        <v>0.83317266999999995</v>
      </c>
    </row>
    <row r="1223" spans="1:29" x14ac:dyDescent="0.3">
      <c r="A1223">
        <v>1.2210000000000001</v>
      </c>
      <c r="B1223">
        <v>1.0848616499999999</v>
      </c>
      <c r="J1223">
        <v>1.2210000000000001</v>
      </c>
      <c r="K1223">
        <v>0.95547762000000003</v>
      </c>
      <c r="S1223">
        <v>1.2210000000000001</v>
      </c>
      <c r="T1223">
        <v>0.81873947999999996</v>
      </c>
      <c r="AB1223">
        <v>1.2210000000000001</v>
      </c>
      <c r="AC1223">
        <v>0.82923007000000004</v>
      </c>
    </row>
    <row r="1224" spans="1:29" x14ac:dyDescent="0.3">
      <c r="A1224">
        <v>1.222</v>
      </c>
      <c r="B1224">
        <v>1.08450582</v>
      </c>
      <c r="J1224">
        <v>1.222</v>
      </c>
      <c r="K1224">
        <v>0.95562519999999995</v>
      </c>
      <c r="S1224">
        <v>1.222</v>
      </c>
      <c r="T1224">
        <v>0.81901621000000002</v>
      </c>
      <c r="AB1224">
        <v>1.222</v>
      </c>
      <c r="AC1224">
        <v>0.82529021000000002</v>
      </c>
    </row>
    <row r="1225" spans="1:29" x14ac:dyDescent="0.3">
      <c r="A1225">
        <v>1.2230000000000001</v>
      </c>
      <c r="B1225">
        <v>1.08415006</v>
      </c>
      <c r="J1225">
        <v>1.2230000000000001</v>
      </c>
      <c r="K1225">
        <v>0.95577232000000001</v>
      </c>
      <c r="S1225">
        <v>1.2230000000000001</v>
      </c>
      <c r="T1225">
        <v>0.81929251000000003</v>
      </c>
      <c r="AB1225">
        <v>1.2230000000000001</v>
      </c>
      <c r="AC1225">
        <v>0.82135314000000004</v>
      </c>
    </row>
    <row r="1226" spans="1:29" x14ac:dyDescent="0.3">
      <c r="A1226">
        <v>1.224</v>
      </c>
      <c r="B1226">
        <v>1.0837943699999999</v>
      </c>
      <c r="J1226">
        <v>1.224</v>
      </c>
      <c r="K1226">
        <v>0.95591897000000003</v>
      </c>
      <c r="S1226">
        <v>1.224</v>
      </c>
      <c r="T1226">
        <v>0.81956839000000004</v>
      </c>
      <c r="AB1226">
        <v>1.224</v>
      </c>
      <c r="AC1226">
        <v>0.81741892000000005</v>
      </c>
    </row>
    <row r="1227" spans="1:29" x14ac:dyDescent="0.3">
      <c r="A1227">
        <v>1.2250000000000001</v>
      </c>
      <c r="B1227">
        <v>1.0834387700000001</v>
      </c>
      <c r="J1227">
        <v>1.2250000000000001</v>
      </c>
      <c r="K1227">
        <v>0.95606515999999997</v>
      </c>
      <c r="S1227">
        <v>1.2250000000000001</v>
      </c>
      <c r="T1227">
        <v>0.81984385000000004</v>
      </c>
      <c r="AB1227">
        <v>1.2250000000000001</v>
      </c>
      <c r="AC1227">
        <v>0.81348763000000002</v>
      </c>
    </row>
    <row r="1228" spans="1:29" x14ac:dyDescent="0.3">
      <c r="A1228">
        <v>1.226</v>
      </c>
      <c r="B1228">
        <v>1.0830832500000001</v>
      </c>
      <c r="J1228">
        <v>1.226</v>
      </c>
      <c r="K1228">
        <v>0.95621087999999999</v>
      </c>
      <c r="S1228">
        <v>1.226</v>
      </c>
      <c r="T1228">
        <v>0.82011889000000004</v>
      </c>
      <c r="AB1228">
        <v>1.226</v>
      </c>
      <c r="AC1228">
        <v>0.80955931999999997</v>
      </c>
    </row>
    <row r="1229" spans="1:29" x14ac:dyDescent="0.3">
      <c r="A1229">
        <v>1.2270000000000001</v>
      </c>
      <c r="B1229">
        <v>1.0827278300000001</v>
      </c>
      <c r="J1229">
        <v>1.2270000000000001</v>
      </c>
      <c r="K1229">
        <v>0.95635614000000002</v>
      </c>
      <c r="S1229">
        <v>1.2270000000000001</v>
      </c>
      <c r="T1229">
        <v>0.82039351000000005</v>
      </c>
      <c r="AB1229">
        <v>1.2270000000000001</v>
      </c>
      <c r="AC1229">
        <v>0.80563406000000004</v>
      </c>
    </row>
    <row r="1230" spans="1:29" x14ac:dyDescent="0.3">
      <c r="A1230">
        <v>1.228</v>
      </c>
      <c r="B1230">
        <v>1.0823725099999999</v>
      </c>
      <c r="J1230">
        <v>1.228</v>
      </c>
      <c r="K1230">
        <v>0.95650093000000003</v>
      </c>
      <c r="S1230">
        <v>1.228</v>
      </c>
      <c r="T1230">
        <v>0.82066771000000005</v>
      </c>
      <c r="AB1230">
        <v>1.228</v>
      </c>
      <c r="AC1230">
        <v>0.80171190999999997</v>
      </c>
    </row>
    <row r="1231" spans="1:29" x14ac:dyDescent="0.3">
      <c r="A1231">
        <v>1.2290000000000001</v>
      </c>
      <c r="B1231">
        <v>1.0820172800000001</v>
      </c>
      <c r="J1231">
        <v>1.2290000000000001</v>
      </c>
      <c r="K1231">
        <v>0.95664526999999999</v>
      </c>
      <c r="S1231">
        <v>1.2290000000000001</v>
      </c>
      <c r="T1231">
        <v>0.82094149000000005</v>
      </c>
      <c r="AB1231">
        <v>1.2290000000000001</v>
      </c>
      <c r="AC1231">
        <v>0.79779292999999996</v>
      </c>
    </row>
    <row r="1232" spans="1:29" x14ac:dyDescent="0.3">
      <c r="A1232">
        <v>1.23</v>
      </c>
      <c r="B1232">
        <v>1.08166217</v>
      </c>
      <c r="J1232">
        <v>1.23</v>
      </c>
      <c r="K1232">
        <v>0.95678914999999998</v>
      </c>
      <c r="S1232">
        <v>1.23</v>
      </c>
      <c r="T1232">
        <v>0.82121485999999999</v>
      </c>
      <c r="AB1232">
        <v>1.23</v>
      </c>
      <c r="AC1232">
        <v>0.79387719000000001</v>
      </c>
    </row>
    <row r="1233" spans="1:29" x14ac:dyDescent="0.3">
      <c r="A1233">
        <v>1.2310000000000001</v>
      </c>
      <c r="B1233">
        <v>1.0813071700000001</v>
      </c>
      <c r="J1233">
        <v>1.2310000000000001</v>
      </c>
      <c r="K1233">
        <v>0.95693256000000004</v>
      </c>
      <c r="S1233">
        <v>1.2310000000000001</v>
      </c>
      <c r="T1233">
        <v>0.82148779999999999</v>
      </c>
      <c r="AB1233">
        <v>1.2310000000000001</v>
      </c>
      <c r="AC1233">
        <v>0.78996474000000005</v>
      </c>
    </row>
    <row r="1234" spans="1:29" x14ac:dyDescent="0.3">
      <c r="A1234">
        <v>1.232</v>
      </c>
      <c r="B1234">
        <v>1.0809522899999999</v>
      </c>
      <c r="J1234">
        <v>1.232</v>
      </c>
      <c r="K1234">
        <v>0.95707553000000001</v>
      </c>
      <c r="S1234">
        <v>1.232</v>
      </c>
      <c r="T1234">
        <v>0.82176033000000004</v>
      </c>
      <c r="AB1234">
        <v>1.232</v>
      </c>
      <c r="AC1234">
        <v>0.78605566000000004</v>
      </c>
    </row>
    <row r="1235" spans="1:29" x14ac:dyDescent="0.3">
      <c r="A1235">
        <v>1.2330000000000001</v>
      </c>
      <c r="B1235">
        <v>1.0805975299999999</v>
      </c>
      <c r="J1235">
        <v>1.2330000000000001</v>
      </c>
      <c r="K1235">
        <v>0.95721803000000005</v>
      </c>
      <c r="S1235">
        <v>1.2330000000000001</v>
      </c>
      <c r="T1235">
        <v>0.82203245000000003</v>
      </c>
      <c r="AB1235">
        <v>1.2330000000000001</v>
      </c>
      <c r="AC1235">
        <v>0.78215000000000001</v>
      </c>
    </row>
    <row r="1236" spans="1:29" x14ac:dyDescent="0.3">
      <c r="A1236">
        <v>1.234</v>
      </c>
      <c r="B1236">
        <v>1.0802429099999999</v>
      </c>
      <c r="J1236">
        <v>1.234</v>
      </c>
      <c r="K1236">
        <v>0.95736009</v>
      </c>
      <c r="S1236">
        <v>1.234</v>
      </c>
      <c r="T1236">
        <v>0.82230415000000001</v>
      </c>
      <c r="AB1236">
        <v>1.234</v>
      </c>
      <c r="AC1236">
        <v>0.77824782000000003</v>
      </c>
    </row>
    <row r="1237" spans="1:29" x14ac:dyDescent="0.3">
      <c r="A1237">
        <v>1.2350000000000001</v>
      </c>
      <c r="B1237">
        <v>1.0798884099999999</v>
      </c>
      <c r="J1237">
        <v>1.2350000000000001</v>
      </c>
      <c r="K1237">
        <v>0.95750168999999996</v>
      </c>
      <c r="S1237">
        <v>1.2350000000000001</v>
      </c>
      <c r="T1237">
        <v>0.82257543</v>
      </c>
      <c r="AB1237">
        <v>1.2350000000000001</v>
      </c>
      <c r="AC1237">
        <v>0.77434919000000002</v>
      </c>
    </row>
    <row r="1238" spans="1:29" x14ac:dyDescent="0.3">
      <c r="A1238">
        <v>1.236</v>
      </c>
      <c r="B1238">
        <v>1.0795340600000001</v>
      </c>
      <c r="J1238">
        <v>1.236</v>
      </c>
      <c r="K1238">
        <v>0.95764284</v>
      </c>
      <c r="S1238">
        <v>1.236</v>
      </c>
      <c r="T1238">
        <v>0.82284630000000003</v>
      </c>
      <c r="AB1238">
        <v>1.236</v>
      </c>
      <c r="AC1238">
        <v>0.77045417999999999</v>
      </c>
    </row>
    <row r="1239" spans="1:29" x14ac:dyDescent="0.3">
      <c r="A1239">
        <v>1.2370000000000001</v>
      </c>
      <c r="B1239">
        <v>1.0791798500000001</v>
      </c>
      <c r="J1239">
        <v>1.2370000000000001</v>
      </c>
      <c r="K1239">
        <v>0.95778353999999999</v>
      </c>
      <c r="S1239">
        <v>1.2370000000000001</v>
      </c>
      <c r="T1239">
        <v>0.82311676</v>
      </c>
      <c r="AB1239">
        <v>1.2370000000000001</v>
      </c>
      <c r="AC1239">
        <v>0.76656283000000003</v>
      </c>
    </row>
    <row r="1240" spans="1:29" x14ac:dyDescent="0.3">
      <c r="A1240">
        <v>1.238</v>
      </c>
      <c r="B1240">
        <v>1.07882579</v>
      </c>
      <c r="J1240">
        <v>1.238</v>
      </c>
      <c r="K1240">
        <v>0.95792379000000005</v>
      </c>
      <c r="S1240">
        <v>1.238</v>
      </c>
      <c r="T1240">
        <v>0.82338679999999997</v>
      </c>
      <c r="AB1240">
        <v>1.238</v>
      </c>
      <c r="AC1240">
        <v>0.76267521999999999</v>
      </c>
    </row>
    <row r="1241" spans="1:29" x14ac:dyDescent="0.3">
      <c r="A1241">
        <v>1.2390000000000001</v>
      </c>
      <c r="B1241">
        <v>1.0784718799999999</v>
      </c>
      <c r="J1241">
        <v>1.2390000000000001</v>
      </c>
      <c r="K1241">
        <v>0.95806358999999996</v>
      </c>
      <c r="S1241">
        <v>1.2390000000000001</v>
      </c>
      <c r="T1241">
        <v>0.82365642999999999</v>
      </c>
      <c r="AB1241">
        <v>1.2390000000000001</v>
      </c>
      <c r="AC1241">
        <v>0.75879141000000006</v>
      </c>
    </row>
    <row r="1242" spans="1:29" x14ac:dyDescent="0.3">
      <c r="A1242">
        <v>1.24</v>
      </c>
      <c r="B1242">
        <v>1.0781181399999999</v>
      </c>
      <c r="J1242">
        <v>1.24</v>
      </c>
      <c r="K1242">
        <v>0.95820295</v>
      </c>
      <c r="S1242">
        <v>1.24</v>
      </c>
      <c r="T1242">
        <v>0.82392564999999995</v>
      </c>
      <c r="AB1242">
        <v>1.24</v>
      </c>
      <c r="AC1242">
        <v>0.75491145999999998</v>
      </c>
    </row>
    <row r="1243" spans="1:29" x14ac:dyDescent="0.3">
      <c r="A1243">
        <v>1.2410000000000001</v>
      </c>
      <c r="B1243">
        <v>1.0777645600000001</v>
      </c>
      <c r="J1243">
        <v>1.2410000000000001</v>
      </c>
      <c r="K1243">
        <v>0.95834185999999999</v>
      </c>
      <c r="S1243">
        <v>1.2410000000000001</v>
      </c>
      <c r="T1243">
        <v>0.82419445999999996</v>
      </c>
      <c r="AB1243">
        <v>1.2410000000000001</v>
      </c>
      <c r="AC1243">
        <v>0.75103542999999995</v>
      </c>
    </row>
    <row r="1244" spans="1:29" x14ac:dyDescent="0.3">
      <c r="A1244">
        <v>1.242</v>
      </c>
      <c r="B1244">
        <v>1.0774111500000001</v>
      </c>
      <c r="J1244">
        <v>1.242</v>
      </c>
      <c r="K1244">
        <v>0.95848034000000004</v>
      </c>
      <c r="S1244">
        <v>1.242</v>
      </c>
      <c r="T1244">
        <v>0.82446286000000002</v>
      </c>
      <c r="AB1244">
        <v>1.242</v>
      </c>
      <c r="AC1244">
        <v>0.74716338000000004</v>
      </c>
    </row>
    <row r="1245" spans="1:29" x14ac:dyDescent="0.3">
      <c r="A1245">
        <v>1.2430000000000001</v>
      </c>
      <c r="B1245">
        <v>1.07705791</v>
      </c>
      <c r="J1245">
        <v>1.2430000000000001</v>
      </c>
      <c r="K1245">
        <v>0.95861837000000005</v>
      </c>
      <c r="S1245">
        <v>1.2430000000000001</v>
      </c>
      <c r="T1245">
        <v>0.82473085000000002</v>
      </c>
      <c r="AB1245">
        <v>1.2430000000000001</v>
      </c>
      <c r="AC1245">
        <v>0.74329537000000001</v>
      </c>
    </row>
    <row r="1246" spans="1:29" x14ac:dyDescent="0.3">
      <c r="A1246">
        <v>1.244</v>
      </c>
      <c r="B1246">
        <v>1.07670486</v>
      </c>
      <c r="J1246">
        <v>1.244</v>
      </c>
      <c r="K1246">
        <v>0.95875595999999996</v>
      </c>
      <c r="S1246">
        <v>1.244</v>
      </c>
      <c r="T1246">
        <v>0.82499842999999995</v>
      </c>
      <c r="AB1246">
        <v>1.244</v>
      </c>
      <c r="AC1246">
        <v>0.73943148000000003</v>
      </c>
    </row>
    <row r="1247" spans="1:29" x14ac:dyDescent="0.3">
      <c r="A1247">
        <v>1.2450000000000001</v>
      </c>
      <c r="B1247">
        <v>1.07635199</v>
      </c>
      <c r="J1247">
        <v>1.2450000000000001</v>
      </c>
      <c r="K1247">
        <v>0.95889310999999999</v>
      </c>
      <c r="S1247">
        <v>1.2450000000000001</v>
      </c>
      <c r="T1247">
        <v>0.82526560000000004</v>
      </c>
      <c r="AB1247">
        <v>1.2450000000000001</v>
      </c>
      <c r="AC1247">
        <v>0.73557174999999997</v>
      </c>
    </row>
    <row r="1248" spans="1:29" x14ac:dyDescent="0.3">
      <c r="A1248">
        <v>1.246</v>
      </c>
      <c r="B1248">
        <v>1.0759993000000001</v>
      </c>
      <c r="J1248">
        <v>1.246</v>
      </c>
      <c r="K1248">
        <v>0.95902982000000003</v>
      </c>
      <c r="S1248">
        <v>1.246</v>
      </c>
      <c r="T1248">
        <v>0.82553235999999997</v>
      </c>
      <c r="AB1248">
        <v>1.246</v>
      </c>
      <c r="AC1248">
        <v>0.73171626000000001</v>
      </c>
    </row>
    <row r="1249" spans="1:29" x14ac:dyDescent="0.3">
      <c r="A1249">
        <v>1.2470000000000001</v>
      </c>
      <c r="B1249">
        <v>1.07564682</v>
      </c>
      <c r="J1249">
        <v>1.2470000000000001</v>
      </c>
      <c r="K1249">
        <v>0.95916608999999997</v>
      </c>
      <c r="S1249">
        <v>1.2470000000000001</v>
      </c>
      <c r="T1249">
        <v>0.82579871999999999</v>
      </c>
      <c r="AB1249">
        <v>1.2470000000000001</v>
      </c>
      <c r="AC1249">
        <v>0.72786505000000001</v>
      </c>
    </row>
    <row r="1250" spans="1:29" x14ac:dyDescent="0.3">
      <c r="A1250">
        <v>1.248</v>
      </c>
      <c r="B1250">
        <v>1.0752945300000001</v>
      </c>
      <c r="J1250">
        <v>1.248</v>
      </c>
      <c r="K1250">
        <v>0.95930194000000002</v>
      </c>
      <c r="S1250">
        <v>1.248</v>
      </c>
      <c r="T1250">
        <v>0.82606466999999995</v>
      </c>
      <c r="AB1250">
        <v>1.248</v>
      </c>
      <c r="AC1250">
        <v>0.72401819999999995</v>
      </c>
    </row>
    <row r="1251" spans="1:29" x14ac:dyDescent="0.3">
      <c r="A1251">
        <v>1.2490000000000001</v>
      </c>
      <c r="B1251">
        <v>1.0749424400000001</v>
      </c>
      <c r="J1251">
        <v>1.2490000000000001</v>
      </c>
      <c r="K1251">
        <v>0.95943734000000003</v>
      </c>
      <c r="S1251">
        <v>1.2490000000000001</v>
      </c>
      <c r="T1251">
        <v>0.82633020999999995</v>
      </c>
      <c r="AB1251">
        <v>1.2490000000000001</v>
      </c>
      <c r="AC1251">
        <v>0.72017576999999999</v>
      </c>
    </row>
    <row r="1252" spans="1:29" x14ac:dyDescent="0.3">
      <c r="A1252">
        <v>1.25</v>
      </c>
      <c r="B1252">
        <v>1.07459057</v>
      </c>
      <c r="J1252">
        <v>1.25</v>
      </c>
      <c r="K1252">
        <v>0.95957232000000003</v>
      </c>
      <c r="S1252">
        <v>1.25</v>
      </c>
      <c r="T1252">
        <v>0.82659534999999995</v>
      </c>
      <c r="AB1252">
        <v>1.25</v>
      </c>
      <c r="AC1252">
        <v>0.71633780999999996</v>
      </c>
    </row>
    <row r="1253" spans="1:29" x14ac:dyDescent="0.3">
      <c r="A1253">
        <v>1.2509999999999999</v>
      </c>
      <c r="B1253">
        <v>1.0742389000000001</v>
      </c>
      <c r="J1253">
        <v>1.2509999999999999</v>
      </c>
      <c r="K1253">
        <v>0.95970686000000005</v>
      </c>
      <c r="S1253">
        <v>1.2509999999999999</v>
      </c>
      <c r="T1253">
        <v>0.82686008</v>
      </c>
      <c r="AB1253">
        <v>1.2509999999999999</v>
      </c>
      <c r="AC1253">
        <v>0.71250440000000004</v>
      </c>
    </row>
    <row r="1254" spans="1:29" x14ac:dyDescent="0.3">
      <c r="A1254">
        <v>1.252</v>
      </c>
      <c r="B1254">
        <v>1.0738874599999999</v>
      </c>
      <c r="J1254">
        <v>1.252</v>
      </c>
      <c r="K1254">
        <v>0.95984097999999995</v>
      </c>
      <c r="S1254">
        <v>1.252</v>
      </c>
      <c r="T1254">
        <v>0.82712441000000003</v>
      </c>
      <c r="AB1254">
        <v>1.252</v>
      </c>
      <c r="AC1254">
        <v>0.70867557999999997</v>
      </c>
    </row>
    <row r="1255" spans="1:29" x14ac:dyDescent="0.3">
      <c r="A1255">
        <v>1.2529999999999999</v>
      </c>
      <c r="B1255">
        <v>1.0735362399999999</v>
      </c>
      <c r="J1255">
        <v>1.2529999999999999</v>
      </c>
      <c r="K1255">
        <v>0.95997465999999998</v>
      </c>
      <c r="S1255">
        <v>1.2529999999999999</v>
      </c>
      <c r="T1255">
        <v>0.82738834000000006</v>
      </c>
      <c r="AB1255">
        <v>1.2529999999999999</v>
      </c>
      <c r="AC1255">
        <v>0.70485142000000001</v>
      </c>
    </row>
    <row r="1256" spans="1:29" x14ac:dyDescent="0.3">
      <c r="A1256">
        <v>1.254</v>
      </c>
      <c r="B1256">
        <v>1.0731852500000001</v>
      </c>
      <c r="J1256">
        <v>1.254</v>
      </c>
      <c r="K1256">
        <v>0.96010792</v>
      </c>
      <c r="S1256">
        <v>1.254</v>
      </c>
      <c r="T1256">
        <v>0.82765186000000002</v>
      </c>
      <c r="AB1256">
        <v>1.254</v>
      </c>
      <c r="AC1256">
        <v>0.70103199000000005</v>
      </c>
    </row>
    <row r="1257" spans="1:29" x14ac:dyDescent="0.3">
      <c r="A1257">
        <v>1.2549999999999999</v>
      </c>
      <c r="B1257">
        <v>1.07283449</v>
      </c>
      <c r="J1257">
        <v>1.2549999999999999</v>
      </c>
      <c r="K1257">
        <v>0.96024074999999998</v>
      </c>
      <c r="S1257">
        <v>1.2549999999999999</v>
      </c>
      <c r="T1257">
        <v>0.82791497999999997</v>
      </c>
      <c r="AB1257">
        <v>1.2549999999999999</v>
      </c>
      <c r="AC1257">
        <v>0.69721734000000002</v>
      </c>
    </row>
    <row r="1258" spans="1:29" x14ac:dyDescent="0.3">
      <c r="A1258">
        <v>1.256</v>
      </c>
      <c r="B1258">
        <v>1.07248396</v>
      </c>
      <c r="J1258">
        <v>1.256</v>
      </c>
      <c r="K1258">
        <v>0.96037315999999995</v>
      </c>
      <c r="S1258">
        <v>1.256</v>
      </c>
      <c r="T1258">
        <v>0.82817770000000002</v>
      </c>
      <c r="AB1258">
        <v>1.256</v>
      </c>
      <c r="AC1258">
        <v>0.69340752999999999</v>
      </c>
    </row>
    <row r="1259" spans="1:29" x14ac:dyDescent="0.3">
      <c r="A1259">
        <v>1.2569999999999999</v>
      </c>
      <c r="B1259">
        <v>1.0721336800000001</v>
      </c>
      <c r="J1259">
        <v>1.2569999999999999</v>
      </c>
      <c r="K1259">
        <v>0.96050513999999998</v>
      </c>
      <c r="S1259">
        <v>1.2569999999999999</v>
      </c>
      <c r="T1259">
        <v>0.82844002000000005</v>
      </c>
      <c r="AB1259">
        <v>1.2569999999999999</v>
      </c>
      <c r="AC1259">
        <v>0.68960262999999999</v>
      </c>
    </row>
    <row r="1260" spans="1:29" x14ac:dyDescent="0.3">
      <c r="A1260">
        <v>1.258</v>
      </c>
      <c r="B1260">
        <v>1.07178365</v>
      </c>
      <c r="J1260">
        <v>1.258</v>
      </c>
      <c r="K1260">
        <v>0.96063670000000001</v>
      </c>
      <c r="S1260">
        <v>1.258</v>
      </c>
      <c r="T1260">
        <v>0.82870193000000003</v>
      </c>
      <c r="AB1260">
        <v>1.258</v>
      </c>
      <c r="AC1260">
        <v>0.68580269999999999</v>
      </c>
    </row>
    <row r="1261" spans="1:29" x14ac:dyDescent="0.3">
      <c r="A1261">
        <v>1.2589999999999999</v>
      </c>
      <c r="B1261">
        <v>1.0714338699999999</v>
      </c>
      <c r="J1261">
        <v>1.2589999999999999</v>
      </c>
      <c r="K1261">
        <v>0.96076784000000004</v>
      </c>
      <c r="S1261">
        <v>1.2589999999999999</v>
      </c>
      <c r="T1261">
        <v>0.82896345000000005</v>
      </c>
      <c r="AB1261">
        <v>1.2589999999999999</v>
      </c>
      <c r="AC1261">
        <v>0.68200779</v>
      </c>
    </row>
    <row r="1262" spans="1:29" x14ac:dyDescent="0.3">
      <c r="A1262">
        <v>1.26</v>
      </c>
      <c r="B1262">
        <v>1.0710843400000001</v>
      </c>
      <c r="J1262">
        <v>1.26</v>
      </c>
      <c r="K1262">
        <v>0.96089855999999996</v>
      </c>
      <c r="S1262">
        <v>1.26</v>
      </c>
      <c r="T1262">
        <v>0.82922457000000005</v>
      </c>
      <c r="AB1262">
        <v>1.26</v>
      </c>
      <c r="AC1262">
        <v>0.67821796999999995</v>
      </c>
    </row>
    <row r="1263" spans="1:29" x14ac:dyDescent="0.3">
      <c r="A1263">
        <v>1.2609999999999999</v>
      </c>
      <c r="B1263">
        <v>1.07073507</v>
      </c>
      <c r="J1263">
        <v>1.2609999999999999</v>
      </c>
      <c r="K1263">
        <v>0.96102885999999998</v>
      </c>
      <c r="S1263">
        <v>1.2609999999999999</v>
      </c>
      <c r="T1263">
        <v>0.82948529000000004</v>
      </c>
      <c r="AB1263">
        <v>1.2609999999999999</v>
      </c>
      <c r="AC1263">
        <v>0.67443330000000001</v>
      </c>
    </row>
    <row r="1264" spans="1:29" x14ac:dyDescent="0.3">
      <c r="A1264">
        <v>1.262</v>
      </c>
      <c r="B1264">
        <v>1.0703860700000001</v>
      </c>
      <c r="J1264">
        <v>1.262</v>
      </c>
      <c r="K1264">
        <v>0.96115874999999995</v>
      </c>
      <c r="S1264">
        <v>1.262</v>
      </c>
      <c r="T1264">
        <v>0.82974561000000002</v>
      </c>
      <c r="AB1264">
        <v>1.262</v>
      </c>
      <c r="AC1264">
        <v>0.67065383999999995</v>
      </c>
    </row>
    <row r="1265" spans="1:29" x14ac:dyDescent="0.3">
      <c r="A1265">
        <v>1.2629999999999999</v>
      </c>
      <c r="B1265">
        <v>1.0700373299999999</v>
      </c>
      <c r="J1265">
        <v>1.2629999999999999</v>
      </c>
      <c r="K1265">
        <v>0.96128822000000003</v>
      </c>
      <c r="S1265">
        <v>1.2629999999999999</v>
      </c>
      <c r="T1265">
        <v>0.83000554000000004</v>
      </c>
      <c r="AB1265">
        <v>1.2629999999999999</v>
      </c>
      <c r="AC1265">
        <v>0.66687965000000005</v>
      </c>
    </row>
    <row r="1266" spans="1:29" x14ac:dyDescent="0.3">
      <c r="A1266">
        <v>1.264</v>
      </c>
      <c r="B1266">
        <v>1.06968887</v>
      </c>
      <c r="J1266">
        <v>1.264</v>
      </c>
      <c r="K1266">
        <v>0.96141726999999999</v>
      </c>
      <c r="S1266">
        <v>1.264</v>
      </c>
      <c r="T1266">
        <v>0.83026506</v>
      </c>
      <c r="AB1266">
        <v>1.264</v>
      </c>
      <c r="AC1266">
        <v>0.66311078000000001</v>
      </c>
    </row>
    <row r="1267" spans="1:29" x14ac:dyDescent="0.3">
      <c r="A1267">
        <v>1.2649999999999999</v>
      </c>
      <c r="B1267">
        <v>1.06934069</v>
      </c>
      <c r="J1267">
        <v>1.2649999999999999</v>
      </c>
      <c r="K1267">
        <v>0.96154591</v>
      </c>
      <c r="S1267">
        <v>1.2649999999999999</v>
      </c>
      <c r="T1267">
        <v>0.83052419</v>
      </c>
      <c r="AB1267">
        <v>1.2649999999999999</v>
      </c>
      <c r="AC1267">
        <v>0.65934731000000002</v>
      </c>
    </row>
    <row r="1268" spans="1:29" x14ac:dyDescent="0.3">
      <c r="A1268">
        <v>1.266</v>
      </c>
      <c r="B1268">
        <v>1.06899279</v>
      </c>
      <c r="J1268">
        <v>1.266</v>
      </c>
      <c r="K1268">
        <v>0.96167413999999996</v>
      </c>
      <c r="S1268">
        <v>1.266</v>
      </c>
      <c r="T1268">
        <v>0.83078293000000003</v>
      </c>
      <c r="AB1268">
        <v>1.266</v>
      </c>
      <c r="AC1268">
        <v>0.65558928999999999</v>
      </c>
    </row>
    <row r="1269" spans="1:29" x14ac:dyDescent="0.3">
      <c r="A1269">
        <v>1.2669999999999999</v>
      </c>
      <c r="B1269">
        <v>1.0686451800000001</v>
      </c>
      <c r="J1269">
        <v>1.2669999999999999</v>
      </c>
      <c r="K1269">
        <v>0.96180195000000002</v>
      </c>
      <c r="S1269">
        <v>1.2669999999999999</v>
      </c>
      <c r="T1269">
        <v>0.83104127000000005</v>
      </c>
      <c r="AB1269">
        <v>1.2669999999999999</v>
      </c>
      <c r="AC1269">
        <v>0.65183678</v>
      </c>
    </row>
    <row r="1270" spans="1:29" x14ac:dyDescent="0.3">
      <c r="A1270">
        <v>1.268</v>
      </c>
      <c r="B1270">
        <v>1.0682978599999999</v>
      </c>
      <c r="J1270">
        <v>1.268</v>
      </c>
      <c r="K1270">
        <v>0.96192935999999996</v>
      </c>
      <c r="S1270">
        <v>1.268</v>
      </c>
      <c r="T1270">
        <v>0.83129922000000001</v>
      </c>
      <c r="AB1270">
        <v>1.268</v>
      </c>
      <c r="AC1270">
        <v>0.64808984000000003</v>
      </c>
    </row>
    <row r="1271" spans="1:29" x14ac:dyDescent="0.3">
      <c r="A1271">
        <v>1.2689999999999999</v>
      </c>
      <c r="B1271">
        <v>1.06795084</v>
      </c>
      <c r="J1271">
        <v>1.2689999999999999</v>
      </c>
      <c r="K1271">
        <v>0.96205636000000005</v>
      </c>
      <c r="S1271">
        <v>1.2689999999999999</v>
      </c>
      <c r="T1271">
        <v>0.83155676999999995</v>
      </c>
      <c r="AB1271">
        <v>1.2689999999999999</v>
      </c>
      <c r="AC1271">
        <v>0.64434853000000003</v>
      </c>
    </row>
    <row r="1272" spans="1:29" x14ac:dyDescent="0.3">
      <c r="A1272">
        <v>1.27</v>
      </c>
      <c r="B1272">
        <v>1.06760411</v>
      </c>
      <c r="J1272">
        <v>1.27</v>
      </c>
      <c r="K1272">
        <v>0.96218294999999998</v>
      </c>
      <c r="S1272">
        <v>1.27</v>
      </c>
      <c r="T1272">
        <v>0.83181393000000003</v>
      </c>
      <c r="AB1272">
        <v>1.27</v>
      </c>
      <c r="AC1272">
        <v>0.64061290999999998</v>
      </c>
    </row>
    <row r="1273" spans="1:29" x14ac:dyDescent="0.3">
      <c r="A1273">
        <v>1.2709999999999999</v>
      </c>
      <c r="B1273">
        <v>1.0672577000000001</v>
      </c>
      <c r="J1273">
        <v>1.2709999999999999</v>
      </c>
      <c r="K1273">
        <v>0.96230914000000001</v>
      </c>
      <c r="S1273">
        <v>1.2709999999999999</v>
      </c>
      <c r="T1273">
        <v>0.83207070000000005</v>
      </c>
      <c r="AB1273">
        <v>1.2709999999999999</v>
      </c>
      <c r="AC1273">
        <v>0.63688303999999996</v>
      </c>
    </row>
    <row r="1274" spans="1:29" x14ac:dyDescent="0.3">
      <c r="A1274">
        <v>1.272</v>
      </c>
      <c r="B1274">
        <v>1.06691158</v>
      </c>
      <c r="J1274">
        <v>1.272</v>
      </c>
      <c r="K1274">
        <v>0.96243491999999997</v>
      </c>
      <c r="S1274">
        <v>1.272</v>
      </c>
      <c r="T1274">
        <v>0.83232706999999995</v>
      </c>
      <c r="AB1274">
        <v>1.272</v>
      </c>
      <c r="AC1274">
        <v>0.63315898000000004</v>
      </c>
    </row>
    <row r="1275" spans="1:29" x14ac:dyDescent="0.3">
      <c r="A1275">
        <v>1.2729999999999999</v>
      </c>
      <c r="B1275">
        <v>1.0665657900000001</v>
      </c>
      <c r="J1275">
        <v>1.2729999999999999</v>
      </c>
      <c r="K1275">
        <v>0.96256030000000004</v>
      </c>
      <c r="S1275">
        <v>1.2729999999999999</v>
      </c>
      <c r="T1275">
        <v>0.83258304999999999</v>
      </c>
      <c r="AB1275">
        <v>1.2729999999999999</v>
      </c>
      <c r="AC1275">
        <v>0.62944078999999997</v>
      </c>
    </row>
    <row r="1276" spans="1:29" x14ac:dyDescent="0.3">
      <c r="A1276">
        <v>1.274</v>
      </c>
      <c r="B1276">
        <v>1.0662203100000001</v>
      </c>
      <c r="J1276">
        <v>1.274</v>
      </c>
      <c r="K1276">
        <v>0.96268527000000004</v>
      </c>
      <c r="S1276">
        <v>1.274</v>
      </c>
      <c r="T1276">
        <v>0.83283865000000001</v>
      </c>
      <c r="AB1276">
        <v>1.274</v>
      </c>
      <c r="AC1276">
        <v>0.62572852999999995</v>
      </c>
    </row>
    <row r="1277" spans="1:29" x14ac:dyDescent="0.3">
      <c r="A1277">
        <v>1.2749999999999999</v>
      </c>
      <c r="B1277">
        <v>1.0658751500000001</v>
      </c>
      <c r="J1277">
        <v>1.2749999999999999</v>
      </c>
      <c r="K1277">
        <v>0.96280984999999997</v>
      </c>
      <c r="S1277">
        <v>1.2749999999999999</v>
      </c>
      <c r="T1277">
        <v>0.83309385000000002</v>
      </c>
      <c r="AB1277">
        <v>1.2749999999999999</v>
      </c>
      <c r="AC1277">
        <v>0.62202226000000005</v>
      </c>
    </row>
    <row r="1278" spans="1:29" x14ac:dyDescent="0.3">
      <c r="A1278">
        <v>1.276</v>
      </c>
      <c r="B1278">
        <v>1.0655303199999999</v>
      </c>
      <c r="J1278">
        <v>1.276</v>
      </c>
      <c r="K1278">
        <v>0.96293401999999995</v>
      </c>
      <c r="S1278">
        <v>1.276</v>
      </c>
      <c r="T1278">
        <v>0.83334865999999996</v>
      </c>
      <c r="AB1278">
        <v>1.276</v>
      </c>
      <c r="AC1278">
        <v>0.61832202999999997</v>
      </c>
    </row>
    <row r="1279" spans="1:29" x14ac:dyDescent="0.3">
      <c r="A1279">
        <v>1.2769999999999999</v>
      </c>
      <c r="B1279">
        <v>1.0651858199999999</v>
      </c>
      <c r="J1279">
        <v>1.2769999999999999</v>
      </c>
      <c r="K1279">
        <v>0.96305779000000002</v>
      </c>
      <c r="S1279">
        <v>1.2769999999999999</v>
      </c>
      <c r="T1279">
        <v>0.83360308000000005</v>
      </c>
      <c r="AB1279">
        <v>1.2769999999999999</v>
      </c>
      <c r="AC1279">
        <v>0.61462791000000006</v>
      </c>
    </row>
    <row r="1280" spans="1:29" x14ac:dyDescent="0.3">
      <c r="A1280">
        <v>1.278</v>
      </c>
      <c r="B1280">
        <v>1.06484165</v>
      </c>
      <c r="J1280">
        <v>1.278</v>
      </c>
      <c r="K1280">
        <v>0.96318117000000003</v>
      </c>
      <c r="S1280">
        <v>1.278</v>
      </c>
      <c r="T1280">
        <v>0.83385712000000001</v>
      </c>
      <c r="AB1280">
        <v>1.278</v>
      </c>
      <c r="AC1280">
        <v>0.61093995999999995</v>
      </c>
    </row>
    <row r="1281" spans="1:29" x14ac:dyDescent="0.3">
      <c r="A1281">
        <v>1.2789999999999999</v>
      </c>
      <c r="B1281">
        <v>1.0644978199999999</v>
      </c>
      <c r="J1281">
        <v>1.2789999999999999</v>
      </c>
      <c r="K1281">
        <v>0.96330415000000003</v>
      </c>
      <c r="S1281">
        <v>1.2789999999999999</v>
      </c>
      <c r="T1281">
        <v>0.83411077</v>
      </c>
      <c r="AB1281">
        <v>1.2789999999999999</v>
      </c>
      <c r="AC1281">
        <v>0.60725823000000001</v>
      </c>
    </row>
    <row r="1282" spans="1:29" x14ac:dyDescent="0.3">
      <c r="A1282">
        <v>1.28</v>
      </c>
      <c r="B1282">
        <v>1.06415433</v>
      </c>
      <c r="J1282">
        <v>1.28</v>
      </c>
      <c r="K1282">
        <v>0.96342673999999995</v>
      </c>
      <c r="S1282">
        <v>1.28</v>
      </c>
      <c r="T1282">
        <v>0.83436403000000003</v>
      </c>
      <c r="AB1282">
        <v>1.28</v>
      </c>
      <c r="AC1282">
        <v>0.60358279000000004</v>
      </c>
    </row>
    <row r="1283" spans="1:29" x14ac:dyDescent="0.3">
      <c r="A1283">
        <v>1.2809999999999999</v>
      </c>
      <c r="B1283">
        <v>1.0638112</v>
      </c>
      <c r="J1283">
        <v>1.2809999999999999</v>
      </c>
      <c r="K1283">
        <v>0.96354892999999997</v>
      </c>
      <c r="S1283">
        <v>1.2809999999999999</v>
      </c>
      <c r="T1283">
        <v>0.83461689999999999</v>
      </c>
      <c r="AB1283">
        <v>1.2809999999999999</v>
      </c>
      <c r="AC1283">
        <v>0.59991369000000005</v>
      </c>
    </row>
    <row r="1284" spans="1:29" x14ac:dyDescent="0.3">
      <c r="A1284">
        <v>1.282</v>
      </c>
      <c r="B1284">
        <v>1.06346841</v>
      </c>
      <c r="J1284">
        <v>1.282</v>
      </c>
      <c r="K1284">
        <v>0.96367073000000003</v>
      </c>
      <c r="S1284">
        <v>1.282</v>
      </c>
      <c r="T1284">
        <v>0.83486939000000004</v>
      </c>
      <c r="AB1284">
        <v>1.282</v>
      </c>
      <c r="AC1284">
        <v>0.59625099000000004</v>
      </c>
    </row>
    <row r="1285" spans="1:29" x14ac:dyDescent="0.3">
      <c r="A1285">
        <v>1.2829999999999999</v>
      </c>
      <c r="B1285">
        <v>1.06312597</v>
      </c>
      <c r="J1285">
        <v>1.2829999999999999</v>
      </c>
      <c r="K1285">
        <v>0.96379214000000002</v>
      </c>
      <c r="S1285">
        <v>1.2829999999999999</v>
      </c>
      <c r="T1285">
        <v>0.83512149000000002</v>
      </c>
      <c r="AB1285">
        <v>1.2829999999999999</v>
      </c>
      <c r="AC1285">
        <v>0.59259474999999995</v>
      </c>
    </row>
    <row r="1286" spans="1:29" x14ac:dyDescent="0.3">
      <c r="A1286">
        <v>1.284</v>
      </c>
      <c r="B1286">
        <v>1.0627838999999999</v>
      </c>
      <c r="J1286">
        <v>1.284</v>
      </c>
      <c r="K1286">
        <v>0.96391316000000005</v>
      </c>
      <c r="S1286">
        <v>1.284</v>
      </c>
      <c r="T1286">
        <v>0.83537320999999998</v>
      </c>
      <c r="AB1286">
        <v>1.284</v>
      </c>
      <c r="AC1286">
        <v>0.58894502999999998</v>
      </c>
    </row>
    <row r="1287" spans="1:29" x14ac:dyDescent="0.3">
      <c r="A1287">
        <v>1.2849999999999999</v>
      </c>
      <c r="B1287">
        <v>1.0624421900000001</v>
      </c>
      <c r="J1287">
        <v>1.2849999999999999</v>
      </c>
      <c r="K1287">
        <v>0.96403379</v>
      </c>
      <c r="S1287">
        <v>1.2849999999999999</v>
      </c>
      <c r="T1287">
        <v>0.83562453999999997</v>
      </c>
      <c r="AB1287">
        <v>1.2849999999999999</v>
      </c>
      <c r="AC1287">
        <v>0.58530188999999999</v>
      </c>
    </row>
    <row r="1288" spans="1:29" x14ac:dyDescent="0.3">
      <c r="A1288">
        <v>1.286</v>
      </c>
      <c r="B1288">
        <v>1.06210084</v>
      </c>
      <c r="J1288">
        <v>1.286</v>
      </c>
      <c r="K1288">
        <v>0.96415403</v>
      </c>
      <c r="S1288">
        <v>1.286</v>
      </c>
      <c r="T1288">
        <v>0.83587549000000005</v>
      </c>
      <c r="AB1288">
        <v>1.286</v>
      </c>
      <c r="AC1288">
        <v>0.58166538000000001</v>
      </c>
    </row>
    <row r="1289" spans="1:29" x14ac:dyDescent="0.3">
      <c r="A1289">
        <v>1.2869999999999999</v>
      </c>
      <c r="B1289">
        <v>1.0617598699999999</v>
      </c>
      <c r="J1289">
        <v>1.2869999999999999</v>
      </c>
      <c r="K1289">
        <v>0.96427388000000003</v>
      </c>
      <c r="S1289">
        <v>1.2869999999999999</v>
      </c>
      <c r="T1289">
        <v>0.83612606</v>
      </c>
      <c r="AB1289">
        <v>1.2869999999999999</v>
      </c>
      <c r="AC1289">
        <v>0.57803556</v>
      </c>
    </row>
    <row r="1290" spans="1:29" x14ac:dyDescent="0.3">
      <c r="A1290">
        <v>1.288</v>
      </c>
      <c r="B1290">
        <v>1.06141927</v>
      </c>
      <c r="J1290">
        <v>1.288</v>
      </c>
      <c r="K1290">
        <v>0.96439335000000004</v>
      </c>
      <c r="S1290">
        <v>1.288</v>
      </c>
      <c r="T1290">
        <v>0.83637623999999999</v>
      </c>
      <c r="AB1290">
        <v>1.288</v>
      </c>
      <c r="AC1290">
        <v>0.57441249999999999</v>
      </c>
    </row>
    <row r="1291" spans="1:29" x14ac:dyDescent="0.3">
      <c r="A1291">
        <v>1.2889999999999999</v>
      </c>
      <c r="B1291">
        <v>1.06107905</v>
      </c>
      <c r="J1291">
        <v>1.2889999999999999</v>
      </c>
      <c r="K1291">
        <v>0.96451242999999998</v>
      </c>
      <c r="S1291">
        <v>1.2889999999999999</v>
      </c>
      <c r="T1291">
        <v>0.83662603999999996</v>
      </c>
      <c r="AB1291">
        <v>1.2889999999999999</v>
      </c>
      <c r="AC1291">
        <v>0.57079623999999995</v>
      </c>
    </row>
    <row r="1292" spans="1:29" x14ac:dyDescent="0.3">
      <c r="A1292">
        <v>1.29</v>
      </c>
      <c r="B1292">
        <v>1.0607392200000001</v>
      </c>
      <c r="J1292">
        <v>1.29</v>
      </c>
      <c r="K1292">
        <v>0.96463113</v>
      </c>
      <c r="S1292">
        <v>1.29</v>
      </c>
      <c r="T1292">
        <v>0.83687546000000002</v>
      </c>
      <c r="AB1292">
        <v>1.29</v>
      </c>
      <c r="AC1292">
        <v>0.56718685999999996</v>
      </c>
    </row>
    <row r="1293" spans="1:29" x14ac:dyDescent="0.3">
      <c r="A1293">
        <v>1.2909999999999999</v>
      </c>
      <c r="B1293">
        <v>1.0603997700000001</v>
      </c>
      <c r="J1293">
        <v>1.2909999999999999</v>
      </c>
      <c r="K1293">
        <v>0.96474945000000001</v>
      </c>
      <c r="S1293">
        <v>1.2909999999999999</v>
      </c>
      <c r="T1293">
        <v>0.83712450000000005</v>
      </c>
      <c r="AB1293">
        <v>1.2909999999999999</v>
      </c>
      <c r="AC1293">
        <v>0.56358439000000005</v>
      </c>
    </row>
    <row r="1294" spans="1:29" x14ac:dyDescent="0.3">
      <c r="A1294">
        <v>1.292</v>
      </c>
      <c r="B1294">
        <v>1.0600607099999999</v>
      </c>
      <c r="J1294">
        <v>1.292</v>
      </c>
      <c r="K1294">
        <v>0.96486738000000005</v>
      </c>
      <c r="S1294">
        <v>1.292</v>
      </c>
      <c r="T1294">
        <v>0.83737315999999995</v>
      </c>
      <c r="AB1294">
        <v>1.292</v>
      </c>
      <c r="AC1294">
        <v>0.55998890999999995</v>
      </c>
    </row>
    <row r="1295" spans="1:29" x14ac:dyDescent="0.3">
      <c r="A1295">
        <v>1.2929999999999999</v>
      </c>
      <c r="B1295">
        <v>1.05972204</v>
      </c>
      <c r="J1295">
        <v>1.2929999999999999</v>
      </c>
      <c r="K1295">
        <v>0.96498494000000001</v>
      </c>
      <c r="S1295">
        <v>1.2929999999999999</v>
      </c>
      <c r="T1295">
        <v>0.83762144000000005</v>
      </c>
      <c r="AB1295">
        <v>1.2929999999999999</v>
      </c>
      <c r="AC1295">
        <v>0.55640047000000004</v>
      </c>
    </row>
    <row r="1296" spans="1:29" x14ac:dyDescent="0.3">
      <c r="A1296">
        <v>1.294</v>
      </c>
      <c r="B1296">
        <v>1.0593837800000001</v>
      </c>
      <c r="J1296">
        <v>1.294</v>
      </c>
      <c r="K1296">
        <v>0.96510211999999995</v>
      </c>
      <c r="S1296">
        <v>1.294</v>
      </c>
      <c r="T1296">
        <v>0.83786934000000002</v>
      </c>
      <c r="AB1296">
        <v>1.294</v>
      </c>
      <c r="AC1296">
        <v>0.55281913000000005</v>
      </c>
    </row>
    <row r="1297" spans="1:29" x14ac:dyDescent="0.3">
      <c r="A1297">
        <v>1.2949999999999999</v>
      </c>
      <c r="B1297">
        <v>1.05904591</v>
      </c>
      <c r="J1297">
        <v>1.2949999999999999</v>
      </c>
      <c r="K1297">
        <v>0.96521891999999998</v>
      </c>
      <c r="S1297">
        <v>1.2949999999999999</v>
      </c>
      <c r="T1297">
        <v>0.83811687000000001</v>
      </c>
      <c r="AB1297">
        <v>1.2949999999999999</v>
      </c>
      <c r="AC1297">
        <v>0.54924494000000001</v>
      </c>
    </row>
    <row r="1298" spans="1:29" x14ac:dyDescent="0.3">
      <c r="A1298">
        <v>1.296</v>
      </c>
      <c r="B1298">
        <v>1.0587084499999999</v>
      </c>
      <c r="J1298">
        <v>1.296</v>
      </c>
      <c r="K1298">
        <v>0.96533533999999999</v>
      </c>
      <c r="S1298">
        <v>1.296</v>
      </c>
      <c r="T1298">
        <v>0.83836401000000005</v>
      </c>
      <c r="AB1298">
        <v>1.296</v>
      </c>
      <c r="AC1298">
        <v>0.54567796999999996</v>
      </c>
    </row>
    <row r="1299" spans="1:29" x14ac:dyDescent="0.3">
      <c r="A1299">
        <v>1.2969999999999999</v>
      </c>
      <c r="B1299">
        <v>1.0583714</v>
      </c>
      <c r="J1299">
        <v>1.2969999999999999</v>
      </c>
      <c r="K1299">
        <v>0.96545139000000002</v>
      </c>
      <c r="S1299">
        <v>1.2969999999999999</v>
      </c>
      <c r="T1299">
        <v>0.83861078</v>
      </c>
      <c r="AB1299">
        <v>1.2969999999999999</v>
      </c>
      <c r="AC1299">
        <v>0.54211825999999996</v>
      </c>
    </row>
    <row r="1300" spans="1:29" x14ac:dyDescent="0.3">
      <c r="A1300">
        <v>1.298</v>
      </c>
      <c r="B1300">
        <v>1.0580347699999999</v>
      </c>
      <c r="J1300">
        <v>1.298</v>
      </c>
      <c r="K1300">
        <v>0.96556706999999997</v>
      </c>
      <c r="S1300">
        <v>1.298</v>
      </c>
      <c r="T1300">
        <v>0.83885717000000004</v>
      </c>
      <c r="AB1300">
        <v>1.298</v>
      </c>
      <c r="AC1300">
        <v>0.53856588000000005</v>
      </c>
    </row>
    <row r="1301" spans="1:29" x14ac:dyDescent="0.3">
      <c r="A1301">
        <v>1.2989999999999999</v>
      </c>
      <c r="B1301">
        <v>1.05769855</v>
      </c>
      <c r="J1301">
        <v>1.2989999999999999</v>
      </c>
      <c r="K1301">
        <v>0.96568237000000001</v>
      </c>
      <c r="S1301">
        <v>1.2989999999999999</v>
      </c>
      <c r="T1301">
        <v>0.83910317999999995</v>
      </c>
      <c r="AB1301">
        <v>1.2989999999999999</v>
      </c>
      <c r="AC1301">
        <v>0.53502088999999997</v>
      </c>
    </row>
    <row r="1302" spans="1:29" x14ac:dyDescent="0.3">
      <c r="A1302">
        <v>1.3</v>
      </c>
      <c r="B1302">
        <v>1.05736275</v>
      </c>
      <c r="J1302">
        <v>1.3</v>
      </c>
      <c r="K1302">
        <v>0.96579729999999997</v>
      </c>
      <c r="S1302">
        <v>1.3</v>
      </c>
      <c r="T1302">
        <v>0.83934882</v>
      </c>
      <c r="AB1302">
        <v>1.3</v>
      </c>
      <c r="AC1302">
        <v>0.53148333000000003</v>
      </c>
    </row>
    <row r="1303" spans="1:29" x14ac:dyDescent="0.3">
      <c r="A1303">
        <v>1.3009999999999999</v>
      </c>
      <c r="B1303">
        <v>1.0570273800000001</v>
      </c>
      <c r="J1303">
        <v>1.3009999999999999</v>
      </c>
      <c r="K1303">
        <v>0.96591185999999996</v>
      </c>
      <c r="S1303">
        <v>1.3009999999999999</v>
      </c>
      <c r="T1303">
        <v>0.83959408999999996</v>
      </c>
      <c r="AB1303">
        <v>1.3009999999999999</v>
      </c>
      <c r="AC1303">
        <v>0.52795327000000003</v>
      </c>
    </row>
    <row r="1304" spans="1:29" x14ac:dyDescent="0.3">
      <c r="A1304">
        <v>1.302</v>
      </c>
      <c r="B1304">
        <v>1.05669244</v>
      </c>
      <c r="J1304">
        <v>1.302</v>
      </c>
      <c r="K1304">
        <v>0.96602604999999997</v>
      </c>
      <c r="S1304">
        <v>1.302</v>
      </c>
      <c r="T1304">
        <v>0.83983898000000001</v>
      </c>
      <c r="AB1304">
        <v>1.302</v>
      </c>
      <c r="AC1304">
        <v>0.52443076</v>
      </c>
    </row>
    <row r="1305" spans="1:29" x14ac:dyDescent="0.3">
      <c r="A1305">
        <v>1.3029999999999999</v>
      </c>
      <c r="B1305">
        <v>1.05635792</v>
      </c>
      <c r="J1305">
        <v>1.3029999999999999</v>
      </c>
      <c r="K1305">
        <v>0.96613987000000001</v>
      </c>
      <c r="S1305">
        <v>1.3029999999999999</v>
      </c>
      <c r="T1305">
        <v>0.84008349000000004</v>
      </c>
      <c r="AB1305">
        <v>1.3029999999999999</v>
      </c>
      <c r="AC1305">
        <v>0.52091586000000001</v>
      </c>
    </row>
    <row r="1306" spans="1:29" x14ac:dyDescent="0.3">
      <c r="A1306">
        <v>1.304</v>
      </c>
      <c r="B1306">
        <v>1.0560238500000001</v>
      </c>
      <c r="J1306">
        <v>1.304</v>
      </c>
      <c r="K1306">
        <v>0.96625333000000002</v>
      </c>
      <c r="S1306">
        <v>1.304</v>
      </c>
      <c r="T1306">
        <v>0.84032762999999999</v>
      </c>
      <c r="AB1306">
        <v>1.304</v>
      </c>
      <c r="AC1306">
        <v>0.51740863000000004</v>
      </c>
    </row>
    <row r="1307" spans="1:29" x14ac:dyDescent="0.3">
      <c r="A1307">
        <v>1.3049999999999999</v>
      </c>
      <c r="B1307">
        <v>1.0556902100000001</v>
      </c>
      <c r="J1307">
        <v>1.3049999999999999</v>
      </c>
      <c r="K1307">
        <v>0.96636641000000001</v>
      </c>
      <c r="S1307">
        <v>1.3049999999999999</v>
      </c>
      <c r="T1307">
        <v>0.84057139999999997</v>
      </c>
      <c r="AB1307">
        <v>1.3049999999999999</v>
      </c>
      <c r="AC1307">
        <v>0.51390910999999995</v>
      </c>
    </row>
    <row r="1308" spans="1:29" x14ac:dyDescent="0.3">
      <c r="A1308">
        <v>1.306</v>
      </c>
      <c r="B1308">
        <v>1.05535701</v>
      </c>
      <c r="J1308">
        <v>1.306</v>
      </c>
      <c r="K1308">
        <v>0.96647914000000001</v>
      </c>
      <c r="S1308">
        <v>1.306</v>
      </c>
      <c r="T1308">
        <v>0.84081479999999997</v>
      </c>
      <c r="AB1308">
        <v>1.306</v>
      </c>
      <c r="AC1308">
        <v>0.51041738000000003</v>
      </c>
    </row>
    <row r="1309" spans="1:29" x14ac:dyDescent="0.3">
      <c r="A1309">
        <v>1.3069999999999999</v>
      </c>
      <c r="B1309">
        <v>1.0550242599999999</v>
      </c>
      <c r="J1309">
        <v>1.3069999999999999</v>
      </c>
      <c r="K1309">
        <v>0.96659149</v>
      </c>
      <c r="S1309">
        <v>1.3069999999999999</v>
      </c>
      <c r="T1309">
        <v>0.84105783000000001</v>
      </c>
      <c r="AB1309">
        <v>1.3069999999999999</v>
      </c>
      <c r="AC1309">
        <v>0.50693348000000005</v>
      </c>
    </row>
    <row r="1310" spans="1:29" x14ac:dyDescent="0.3">
      <c r="A1310">
        <v>1.3080000000000001</v>
      </c>
      <c r="B1310">
        <v>1.05469196</v>
      </c>
      <c r="J1310">
        <v>1.3080000000000001</v>
      </c>
      <c r="K1310">
        <v>0.96670349</v>
      </c>
      <c r="S1310">
        <v>1.3080000000000001</v>
      </c>
      <c r="T1310">
        <v>0.84130048000000002</v>
      </c>
      <c r="AB1310">
        <v>1.3080000000000001</v>
      </c>
      <c r="AC1310">
        <v>0.50345746000000002</v>
      </c>
    </row>
    <row r="1311" spans="1:29" x14ac:dyDescent="0.3">
      <c r="A1311">
        <v>1.3089999999999999</v>
      </c>
      <c r="B1311">
        <v>1.0543601199999999</v>
      </c>
      <c r="J1311">
        <v>1.3089999999999999</v>
      </c>
      <c r="K1311">
        <v>0.96681512000000003</v>
      </c>
      <c r="S1311">
        <v>1.3089999999999999</v>
      </c>
      <c r="T1311">
        <v>0.84154277</v>
      </c>
      <c r="AB1311">
        <v>1.3089999999999999</v>
      </c>
      <c r="AC1311">
        <v>0.49998939999999997</v>
      </c>
    </row>
    <row r="1312" spans="1:29" x14ac:dyDescent="0.3">
      <c r="A1312">
        <v>1.31</v>
      </c>
      <c r="B1312">
        <v>1.05402873</v>
      </c>
      <c r="J1312">
        <v>1.31</v>
      </c>
      <c r="K1312">
        <v>0.96692639999999996</v>
      </c>
      <c r="S1312">
        <v>1.31</v>
      </c>
      <c r="T1312">
        <v>0.84178467999999995</v>
      </c>
      <c r="AB1312">
        <v>1.31</v>
      </c>
      <c r="AC1312">
        <v>0.49652932999999999</v>
      </c>
    </row>
    <row r="1313" spans="1:29" x14ac:dyDescent="0.3">
      <c r="A1313">
        <v>1.3109999999999999</v>
      </c>
      <c r="B1313">
        <v>1.0536977999999999</v>
      </c>
      <c r="J1313">
        <v>1.3109999999999999</v>
      </c>
      <c r="K1313">
        <v>0.96703731000000004</v>
      </c>
      <c r="S1313">
        <v>1.3109999999999999</v>
      </c>
      <c r="T1313">
        <v>0.84202622999999999</v>
      </c>
      <c r="AB1313">
        <v>1.3109999999999999</v>
      </c>
      <c r="AC1313">
        <v>0.49307731999999999</v>
      </c>
    </row>
    <row r="1314" spans="1:29" x14ac:dyDescent="0.3">
      <c r="A1314">
        <v>1.3120000000000001</v>
      </c>
      <c r="B1314">
        <v>1.0533673299999999</v>
      </c>
      <c r="J1314">
        <v>1.3120000000000001</v>
      </c>
      <c r="K1314">
        <v>0.96714787000000002</v>
      </c>
      <c r="S1314">
        <v>1.3120000000000001</v>
      </c>
      <c r="T1314">
        <v>0.8422674</v>
      </c>
      <c r="AB1314">
        <v>1.3120000000000001</v>
      </c>
      <c r="AC1314">
        <v>0.48963340999999999</v>
      </c>
    </row>
    <row r="1315" spans="1:29" x14ac:dyDescent="0.3">
      <c r="A1315">
        <v>1.3129999999999999</v>
      </c>
      <c r="B1315">
        <v>1.05303733</v>
      </c>
      <c r="J1315">
        <v>1.3129999999999999</v>
      </c>
      <c r="K1315">
        <v>0.96725806000000003</v>
      </c>
      <c r="S1315">
        <v>1.3129999999999999</v>
      </c>
      <c r="T1315">
        <v>0.84250820999999998</v>
      </c>
      <c r="AB1315">
        <v>1.3129999999999999</v>
      </c>
      <c r="AC1315">
        <v>0.48619768000000002</v>
      </c>
    </row>
    <row r="1316" spans="1:29" x14ac:dyDescent="0.3">
      <c r="A1316">
        <v>1.3140000000000001</v>
      </c>
      <c r="B1316">
        <v>1.0527078000000001</v>
      </c>
      <c r="J1316">
        <v>1.3140000000000001</v>
      </c>
      <c r="K1316">
        <v>0.96736791</v>
      </c>
      <c r="S1316">
        <v>1.3140000000000001</v>
      </c>
      <c r="T1316">
        <v>0.84274864999999999</v>
      </c>
      <c r="AB1316">
        <v>1.3140000000000001</v>
      </c>
      <c r="AC1316">
        <v>0.48277016</v>
      </c>
    </row>
    <row r="1317" spans="1:29" x14ac:dyDescent="0.3">
      <c r="A1317">
        <v>1.3149999999999999</v>
      </c>
      <c r="B1317">
        <v>1.0523787499999999</v>
      </c>
      <c r="J1317">
        <v>1.3149999999999999</v>
      </c>
      <c r="K1317">
        <v>0.96747738999999999</v>
      </c>
      <c r="S1317">
        <v>1.3149999999999999</v>
      </c>
      <c r="T1317">
        <v>0.84298872999999996</v>
      </c>
      <c r="AB1317">
        <v>1.3149999999999999</v>
      </c>
      <c r="AC1317">
        <v>0.47935093000000001</v>
      </c>
    </row>
    <row r="1318" spans="1:29" x14ac:dyDescent="0.3">
      <c r="A1318">
        <v>1.3160000000000001</v>
      </c>
      <c r="B1318">
        <v>1.05205017</v>
      </c>
      <c r="J1318">
        <v>1.3160000000000001</v>
      </c>
      <c r="K1318">
        <v>0.96758652000000001</v>
      </c>
      <c r="S1318">
        <v>1.3160000000000001</v>
      </c>
      <c r="T1318">
        <v>0.84322843000000003</v>
      </c>
      <c r="AB1318">
        <v>1.3160000000000001</v>
      </c>
      <c r="AC1318">
        <v>0.47594002000000002</v>
      </c>
    </row>
    <row r="1319" spans="1:29" x14ac:dyDescent="0.3">
      <c r="A1319">
        <v>1.3169999999999999</v>
      </c>
      <c r="B1319">
        <v>1.0517220700000001</v>
      </c>
      <c r="J1319">
        <v>1.3169999999999999</v>
      </c>
      <c r="K1319">
        <v>0.96769530000000004</v>
      </c>
      <c r="S1319">
        <v>1.3169999999999999</v>
      </c>
      <c r="T1319">
        <v>0.84346776999999995</v>
      </c>
      <c r="AB1319">
        <v>1.3169999999999999</v>
      </c>
      <c r="AC1319">
        <v>0.47253749</v>
      </c>
    </row>
    <row r="1320" spans="1:29" x14ac:dyDescent="0.3">
      <c r="A1320">
        <v>1.3180000000000001</v>
      </c>
      <c r="B1320">
        <v>1.05139446</v>
      </c>
      <c r="J1320">
        <v>1.3180000000000001</v>
      </c>
      <c r="K1320">
        <v>0.96780372999999997</v>
      </c>
      <c r="S1320">
        <v>1.3180000000000001</v>
      </c>
      <c r="T1320">
        <v>0.84370674999999995</v>
      </c>
      <c r="AB1320">
        <v>1.3180000000000001</v>
      </c>
      <c r="AC1320">
        <v>0.46914340999999998</v>
      </c>
    </row>
    <row r="1321" spans="1:29" x14ac:dyDescent="0.3">
      <c r="A1321">
        <v>1.319</v>
      </c>
      <c r="B1321">
        <v>1.0510673399999999</v>
      </c>
      <c r="J1321">
        <v>1.319</v>
      </c>
      <c r="K1321">
        <v>0.96791181000000004</v>
      </c>
      <c r="S1321">
        <v>1.319</v>
      </c>
      <c r="T1321">
        <v>0.84394535999999998</v>
      </c>
      <c r="AB1321">
        <v>1.319</v>
      </c>
      <c r="AC1321">
        <v>0.46575781999999999</v>
      </c>
    </row>
    <row r="1322" spans="1:29" x14ac:dyDescent="0.3">
      <c r="A1322">
        <v>1.32</v>
      </c>
      <c r="B1322">
        <v>1.0507407</v>
      </c>
      <c r="J1322">
        <v>1.32</v>
      </c>
      <c r="K1322">
        <v>0.96801952999999996</v>
      </c>
      <c r="S1322">
        <v>1.32</v>
      </c>
      <c r="T1322">
        <v>0.84418360999999997</v>
      </c>
      <c r="AB1322">
        <v>1.32</v>
      </c>
      <c r="AC1322">
        <v>0.46238077</v>
      </c>
    </row>
    <row r="1323" spans="1:29" x14ac:dyDescent="0.3">
      <c r="A1323">
        <v>1.321</v>
      </c>
      <c r="B1323">
        <v>1.0504145600000001</v>
      </c>
      <c r="J1323">
        <v>1.321</v>
      </c>
      <c r="K1323">
        <v>0.96812690999999995</v>
      </c>
      <c r="S1323">
        <v>1.321</v>
      </c>
      <c r="T1323">
        <v>0.84442149</v>
      </c>
      <c r="AB1323">
        <v>1.321</v>
      </c>
      <c r="AC1323">
        <v>0.45901233000000002</v>
      </c>
    </row>
    <row r="1324" spans="1:29" x14ac:dyDescent="0.3">
      <c r="A1324">
        <v>1.3220000000000001</v>
      </c>
      <c r="B1324">
        <v>1.0500889099999999</v>
      </c>
      <c r="J1324">
        <v>1.3220000000000001</v>
      </c>
      <c r="K1324">
        <v>0.96823393999999996</v>
      </c>
      <c r="S1324">
        <v>1.3220000000000001</v>
      </c>
      <c r="T1324">
        <v>0.84465900999999999</v>
      </c>
      <c r="AB1324">
        <v>1.3220000000000001</v>
      </c>
      <c r="AC1324">
        <v>0.45565254999999999</v>
      </c>
    </row>
    <row r="1325" spans="1:29" x14ac:dyDescent="0.3">
      <c r="A1325">
        <v>1.323</v>
      </c>
      <c r="B1325">
        <v>1.04976377</v>
      </c>
      <c r="J1325">
        <v>1.323</v>
      </c>
      <c r="K1325">
        <v>0.96834063000000004</v>
      </c>
      <c r="S1325">
        <v>1.323</v>
      </c>
      <c r="T1325">
        <v>0.84489616999999995</v>
      </c>
      <c r="AB1325">
        <v>1.323</v>
      </c>
      <c r="AC1325">
        <v>0.45230146999999998</v>
      </c>
    </row>
    <row r="1326" spans="1:29" x14ac:dyDescent="0.3">
      <c r="A1326">
        <v>1.3240000000000001</v>
      </c>
      <c r="B1326">
        <v>1.0494391300000001</v>
      </c>
      <c r="J1326">
        <v>1.3240000000000001</v>
      </c>
      <c r="K1326">
        <v>0.96844695999999997</v>
      </c>
      <c r="S1326">
        <v>1.3240000000000001</v>
      </c>
      <c r="T1326">
        <v>0.84513296000000004</v>
      </c>
      <c r="AB1326">
        <v>1.3240000000000001</v>
      </c>
      <c r="AC1326">
        <v>0.44895916000000002</v>
      </c>
    </row>
    <row r="1327" spans="1:29" x14ac:dyDescent="0.3">
      <c r="A1327">
        <v>1.325</v>
      </c>
      <c r="B1327">
        <v>1.0491149900000001</v>
      </c>
      <c r="J1327">
        <v>1.325</v>
      </c>
      <c r="K1327">
        <v>0.96855296000000002</v>
      </c>
      <c r="S1327">
        <v>1.325</v>
      </c>
      <c r="T1327">
        <v>0.84536940000000005</v>
      </c>
      <c r="AB1327">
        <v>1.325</v>
      </c>
      <c r="AC1327">
        <v>0.44562565999999998</v>
      </c>
    </row>
    <row r="1328" spans="1:29" x14ac:dyDescent="0.3">
      <c r="A1328">
        <v>1.3260000000000001</v>
      </c>
      <c r="B1328">
        <v>1.04879137</v>
      </c>
      <c r="J1328">
        <v>1.3260000000000001</v>
      </c>
      <c r="K1328">
        <v>0.96865860999999998</v>
      </c>
      <c r="S1328">
        <v>1.3260000000000001</v>
      </c>
      <c r="T1328">
        <v>0.84560546999999997</v>
      </c>
      <c r="AB1328">
        <v>1.3260000000000001</v>
      </c>
      <c r="AC1328">
        <v>0.44230103999999998</v>
      </c>
    </row>
    <row r="1329" spans="1:29" x14ac:dyDescent="0.3">
      <c r="A1329">
        <v>1.327</v>
      </c>
      <c r="B1329">
        <v>1.0484682599999999</v>
      </c>
      <c r="J1329">
        <v>1.327</v>
      </c>
      <c r="K1329">
        <v>0.96876392</v>
      </c>
      <c r="S1329">
        <v>1.327</v>
      </c>
      <c r="T1329">
        <v>0.84584117999999997</v>
      </c>
      <c r="AB1329">
        <v>1.327</v>
      </c>
      <c r="AC1329">
        <v>0.43898534</v>
      </c>
    </row>
    <row r="1330" spans="1:29" x14ac:dyDescent="0.3">
      <c r="A1330">
        <v>1.3280000000000001</v>
      </c>
      <c r="B1330">
        <v>1.0481456600000001</v>
      </c>
      <c r="J1330">
        <v>1.3280000000000001</v>
      </c>
      <c r="K1330">
        <v>0.96886888000000004</v>
      </c>
      <c r="S1330">
        <v>1.3280000000000001</v>
      </c>
      <c r="T1330">
        <v>0.84607653000000005</v>
      </c>
      <c r="AB1330">
        <v>1.3280000000000001</v>
      </c>
      <c r="AC1330">
        <v>0.43567861000000002</v>
      </c>
    </row>
    <row r="1331" spans="1:29" x14ac:dyDescent="0.3">
      <c r="A1331">
        <v>1.329</v>
      </c>
      <c r="B1331">
        <v>1.04782358</v>
      </c>
      <c r="J1331">
        <v>1.329</v>
      </c>
      <c r="K1331">
        <v>0.96897350999999998</v>
      </c>
      <c r="S1331">
        <v>1.329</v>
      </c>
      <c r="T1331">
        <v>0.84631153000000003</v>
      </c>
      <c r="AB1331">
        <v>1.329</v>
      </c>
      <c r="AC1331">
        <v>0.43238091000000001</v>
      </c>
    </row>
    <row r="1332" spans="1:29" x14ac:dyDescent="0.3">
      <c r="A1332">
        <v>1.33</v>
      </c>
      <c r="B1332">
        <v>1.04750203</v>
      </c>
      <c r="J1332">
        <v>1.33</v>
      </c>
      <c r="K1332">
        <v>0.96907779999999999</v>
      </c>
      <c r="S1332">
        <v>1.33</v>
      </c>
      <c r="T1332">
        <v>0.84654616000000005</v>
      </c>
      <c r="AB1332">
        <v>1.33</v>
      </c>
      <c r="AC1332">
        <v>0.42909229999999998</v>
      </c>
    </row>
    <row r="1333" spans="1:29" x14ac:dyDescent="0.3">
      <c r="A1333">
        <v>1.331</v>
      </c>
      <c r="B1333">
        <v>1.0471809999999999</v>
      </c>
      <c r="J1333">
        <v>1.331</v>
      </c>
      <c r="K1333">
        <v>0.96918174999999995</v>
      </c>
      <c r="S1333">
        <v>1.331</v>
      </c>
      <c r="T1333">
        <v>0.84678043999999997</v>
      </c>
      <c r="AB1333">
        <v>1.331</v>
      </c>
      <c r="AC1333">
        <v>0.42581280999999999</v>
      </c>
    </row>
    <row r="1334" spans="1:29" x14ac:dyDescent="0.3">
      <c r="A1334">
        <v>1.3320000000000001</v>
      </c>
      <c r="B1334">
        <v>1.04686049</v>
      </c>
      <c r="J1334">
        <v>1.3320000000000001</v>
      </c>
      <c r="K1334">
        <v>0.96928535999999998</v>
      </c>
      <c r="S1334">
        <v>1.3320000000000001</v>
      </c>
      <c r="T1334">
        <v>0.84701435999999997</v>
      </c>
      <c r="AB1334">
        <v>1.3320000000000001</v>
      </c>
      <c r="AC1334">
        <v>0.42254251999999998</v>
      </c>
    </row>
    <row r="1335" spans="1:29" x14ac:dyDescent="0.3">
      <c r="A1335">
        <v>1.333</v>
      </c>
      <c r="B1335">
        <v>1.04654052</v>
      </c>
      <c r="J1335">
        <v>1.333</v>
      </c>
      <c r="K1335">
        <v>0.96938862999999997</v>
      </c>
      <c r="S1335">
        <v>1.333</v>
      </c>
      <c r="T1335">
        <v>0.84724792000000004</v>
      </c>
      <c r="AB1335">
        <v>1.333</v>
      </c>
      <c r="AC1335">
        <v>0.41928146999999999</v>
      </c>
    </row>
    <row r="1336" spans="1:29" x14ac:dyDescent="0.3">
      <c r="A1336">
        <v>1.3340000000000001</v>
      </c>
      <c r="B1336">
        <v>1.04622109</v>
      </c>
      <c r="J1336">
        <v>1.3340000000000001</v>
      </c>
      <c r="K1336">
        <v>0.96949156999999997</v>
      </c>
      <c r="S1336">
        <v>1.3340000000000001</v>
      </c>
      <c r="T1336">
        <v>0.84748111999999998</v>
      </c>
      <c r="AB1336">
        <v>1.3340000000000001</v>
      </c>
      <c r="AC1336">
        <v>0.4160297</v>
      </c>
    </row>
    <row r="1337" spans="1:29" x14ac:dyDescent="0.3">
      <c r="A1337">
        <v>1.335</v>
      </c>
      <c r="B1337">
        <v>1.0459021900000001</v>
      </c>
      <c r="J1337">
        <v>1.335</v>
      </c>
      <c r="K1337">
        <v>0.96959417999999997</v>
      </c>
      <c r="S1337">
        <v>1.335</v>
      </c>
      <c r="T1337">
        <v>0.84771397000000004</v>
      </c>
      <c r="AB1337">
        <v>1.335</v>
      </c>
      <c r="AC1337">
        <v>0.41278727999999998</v>
      </c>
    </row>
    <row r="1338" spans="1:29" x14ac:dyDescent="0.3">
      <c r="A1338">
        <v>1.3360000000000001</v>
      </c>
      <c r="B1338">
        <v>1.04558383</v>
      </c>
      <c r="J1338">
        <v>1.3360000000000001</v>
      </c>
      <c r="K1338">
        <v>0.96969645000000004</v>
      </c>
      <c r="S1338">
        <v>1.3360000000000001</v>
      </c>
      <c r="T1338">
        <v>0.84794645999999996</v>
      </c>
      <c r="AB1338">
        <v>1.3360000000000001</v>
      </c>
      <c r="AC1338">
        <v>0.40955426</v>
      </c>
    </row>
    <row r="1339" spans="1:29" x14ac:dyDescent="0.3">
      <c r="A1339">
        <v>1.337</v>
      </c>
      <c r="B1339">
        <v>1.04526601</v>
      </c>
      <c r="J1339">
        <v>1.337</v>
      </c>
      <c r="K1339">
        <v>0.96979839000000001</v>
      </c>
      <c r="S1339">
        <v>1.337</v>
      </c>
      <c r="T1339">
        <v>0.8481786</v>
      </c>
      <c r="AB1339">
        <v>1.337</v>
      </c>
      <c r="AC1339">
        <v>0.40633068</v>
      </c>
    </row>
    <row r="1340" spans="1:29" x14ac:dyDescent="0.3">
      <c r="A1340">
        <v>1.3380000000000001</v>
      </c>
      <c r="B1340">
        <v>1.0449487399999999</v>
      </c>
      <c r="J1340">
        <v>1.3380000000000001</v>
      </c>
      <c r="K1340">
        <v>0.96990001000000003</v>
      </c>
      <c r="S1340">
        <v>1.3380000000000001</v>
      </c>
      <c r="T1340">
        <v>0.84841038999999996</v>
      </c>
      <c r="AB1340">
        <v>1.3380000000000001</v>
      </c>
      <c r="AC1340">
        <v>0.40311659999999999</v>
      </c>
    </row>
    <row r="1341" spans="1:29" x14ac:dyDescent="0.3">
      <c r="A1341">
        <v>1.339</v>
      </c>
      <c r="B1341">
        <v>1.0446320200000001</v>
      </c>
      <c r="J1341">
        <v>1.339</v>
      </c>
      <c r="K1341">
        <v>0.97000129000000002</v>
      </c>
      <c r="S1341">
        <v>1.339</v>
      </c>
      <c r="T1341">
        <v>0.84864181999999999</v>
      </c>
      <c r="AB1341">
        <v>1.339</v>
      </c>
      <c r="AC1341">
        <v>0.39991207000000001</v>
      </c>
    </row>
    <row r="1342" spans="1:29" x14ac:dyDescent="0.3">
      <c r="A1342">
        <v>1.34</v>
      </c>
      <c r="B1342">
        <v>1.04431585</v>
      </c>
      <c r="J1342">
        <v>1.34</v>
      </c>
      <c r="K1342">
        <v>0.97010224</v>
      </c>
      <c r="S1342">
        <v>1.34</v>
      </c>
      <c r="T1342">
        <v>0.84887288999999999</v>
      </c>
      <c r="AB1342">
        <v>1.34</v>
      </c>
      <c r="AC1342">
        <v>0.39671715000000002</v>
      </c>
    </row>
    <row r="1343" spans="1:29" x14ac:dyDescent="0.3">
      <c r="A1343">
        <v>1.341</v>
      </c>
      <c r="B1343">
        <v>1.0440002399999999</v>
      </c>
      <c r="J1343">
        <v>1.341</v>
      </c>
      <c r="K1343">
        <v>0.97020286</v>
      </c>
      <c r="S1343">
        <v>1.341</v>
      </c>
      <c r="T1343">
        <v>0.84910361999999995</v>
      </c>
      <c r="AB1343">
        <v>1.341</v>
      </c>
      <c r="AC1343">
        <v>0.39353187000000001</v>
      </c>
    </row>
    <row r="1344" spans="1:29" x14ac:dyDescent="0.3">
      <c r="A1344">
        <v>1.3420000000000001</v>
      </c>
      <c r="B1344">
        <v>1.04368518</v>
      </c>
      <c r="J1344">
        <v>1.3420000000000001</v>
      </c>
      <c r="K1344">
        <v>0.97030316000000005</v>
      </c>
      <c r="S1344">
        <v>1.3420000000000001</v>
      </c>
      <c r="T1344">
        <v>0.84933398999999998</v>
      </c>
      <c r="AB1344">
        <v>1.3420000000000001</v>
      </c>
      <c r="AC1344">
        <v>0.39035629999999999</v>
      </c>
    </row>
    <row r="1345" spans="1:29" x14ac:dyDescent="0.3">
      <c r="A1345">
        <v>1.343</v>
      </c>
      <c r="B1345">
        <v>1.04337068</v>
      </c>
      <c r="J1345">
        <v>1.343</v>
      </c>
      <c r="K1345">
        <v>0.97040313</v>
      </c>
      <c r="S1345">
        <v>1.343</v>
      </c>
      <c r="T1345">
        <v>0.84956401000000004</v>
      </c>
      <c r="AB1345">
        <v>1.343</v>
      </c>
      <c r="AC1345">
        <v>0.38719049</v>
      </c>
    </row>
    <row r="1346" spans="1:29" x14ac:dyDescent="0.3">
      <c r="A1346">
        <v>1.3440000000000001</v>
      </c>
      <c r="B1346">
        <v>1.0430567399999999</v>
      </c>
      <c r="J1346">
        <v>1.3440000000000001</v>
      </c>
      <c r="K1346">
        <v>0.97050276999999996</v>
      </c>
      <c r="S1346">
        <v>1.3440000000000001</v>
      </c>
      <c r="T1346">
        <v>0.84979368</v>
      </c>
      <c r="AB1346">
        <v>1.3440000000000001</v>
      </c>
      <c r="AC1346">
        <v>0.38403447000000002</v>
      </c>
    </row>
    <row r="1347" spans="1:29" x14ac:dyDescent="0.3">
      <c r="A1347">
        <v>1.345</v>
      </c>
      <c r="B1347">
        <v>1.0427433699999999</v>
      </c>
      <c r="J1347">
        <v>1.345</v>
      </c>
      <c r="K1347">
        <v>0.97060210000000002</v>
      </c>
      <c r="S1347">
        <v>1.345</v>
      </c>
      <c r="T1347">
        <v>0.85002299999999997</v>
      </c>
      <c r="AB1347">
        <v>1.345</v>
      </c>
      <c r="AC1347">
        <v>0.38088832</v>
      </c>
    </row>
    <row r="1348" spans="1:29" x14ac:dyDescent="0.3">
      <c r="A1348">
        <v>1.3460000000000001</v>
      </c>
      <c r="B1348">
        <v>1.0424305700000001</v>
      </c>
      <c r="J1348">
        <v>1.3460000000000001</v>
      </c>
      <c r="K1348">
        <v>0.97070109999999998</v>
      </c>
      <c r="S1348">
        <v>1.3460000000000001</v>
      </c>
      <c r="T1348">
        <v>0.85025196999999997</v>
      </c>
      <c r="AB1348">
        <v>1.3460000000000001</v>
      </c>
      <c r="AC1348">
        <v>0.37775207</v>
      </c>
    </row>
    <row r="1349" spans="1:29" x14ac:dyDescent="0.3">
      <c r="A1349">
        <v>1.347</v>
      </c>
      <c r="B1349">
        <v>1.04211834</v>
      </c>
      <c r="J1349">
        <v>1.347</v>
      </c>
      <c r="K1349">
        <v>0.97079976999999995</v>
      </c>
      <c r="S1349">
        <v>1.347</v>
      </c>
      <c r="T1349">
        <v>0.85048058999999998</v>
      </c>
      <c r="AB1349">
        <v>1.347</v>
      </c>
      <c r="AC1349">
        <v>0.37462577000000002</v>
      </c>
    </row>
    <row r="1350" spans="1:29" x14ac:dyDescent="0.3">
      <c r="A1350">
        <v>1.3480000000000001</v>
      </c>
      <c r="B1350">
        <v>1.04180669</v>
      </c>
      <c r="J1350">
        <v>1.3480000000000001</v>
      </c>
      <c r="K1350">
        <v>0.97089813000000003</v>
      </c>
      <c r="S1350">
        <v>1.3480000000000001</v>
      </c>
      <c r="T1350">
        <v>0.85070884999999996</v>
      </c>
      <c r="AB1350">
        <v>1.3480000000000001</v>
      </c>
      <c r="AC1350">
        <v>0.37150948</v>
      </c>
    </row>
    <row r="1351" spans="1:29" x14ac:dyDescent="0.3">
      <c r="A1351">
        <v>1.349</v>
      </c>
      <c r="B1351">
        <v>1.0414956099999999</v>
      </c>
      <c r="J1351">
        <v>1.349</v>
      </c>
      <c r="K1351">
        <v>0.97099616</v>
      </c>
      <c r="S1351">
        <v>1.349</v>
      </c>
      <c r="T1351">
        <v>0.85093677999999995</v>
      </c>
      <c r="AB1351">
        <v>1.349</v>
      </c>
      <c r="AC1351">
        <v>0.36840325000000002</v>
      </c>
    </row>
    <row r="1352" spans="1:29" x14ac:dyDescent="0.3">
      <c r="A1352">
        <v>1.35</v>
      </c>
      <c r="B1352">
        <v>1.04118511</v>
      </c>
      <c r="J1352">
        <v>1.35</v>
      </c>
      <c r="K1352">
        <v>0.97109387999999996</v>
      </c>
      <c r="S1352">
        <v>1.35</v>
      </c>
      <c r="T1352">
        <v>0.85116435000000001</v>
      </c>
      <c r="AB1352">
        <v>1.35</v>
      </c>
      <c r="AC1352">
        <v>0.36530711999999999</v>
      </c>
    </row>
    <row r="1353" spans="1:29" x14ac:dyDescent="0.3">
      <c r="A1353">
        <v>1.351</v>
      </c>
      <c r="B1353">
        <v>1.04087519</v>
      </c>
      <c r="J1353">
        <v>1.351</v>
      </c>
      <c r="K1353">
        <v>0.97119127999999999</v>
      </c>
      <c r="S1353">
        <v>1.351</v>
      </c>
      <c r="T1353">
        <v>0.85139158000000004</v>
      </c>
      <c r="AB1353">
        <v>1.351</v>
      </c>
      <c r="AC1353">
        <v>0.36222114999999999</v>
      </c>
    </row>
    <row r="1354" spans="1:29" x14ac:dyDescent="0.3">
      <c r="A1354">
        <v>1.3520000000000001</v>
      </c>
      <c r="B1354">
        <v>1.0405658600000001</v>
      </c>
      <c r="J1354">
        <v>1.3520000000000001</v>
      </c>
      <c r="K1354">
        <v>0.97128835999999996</v>
      </c>
      <c r="S1354">
        <v>1.3520000000000001</v>
      </c>
      <c r="T1354">
        <v>0.85161845000000003</v>
      </c>
      <c r="AB1354">
        <v>1.3520000000000001</v>
      </c>
      <c r="AC1354">
        <v>0.35914538000000001</v>
      </c>
    </row>
    <row r="1355" spans="1:29" x14ac:dyDescent="0.3">
      <c r="A1355">
        <v>1.353</v>
      </c>
      <c r="B1355">
        <v>1.04025711</v>
      </c>
      <c r="J1355">
        <v>1.353</v>
      </c>
      <c r="K1355">
        <v>0.97138513000000004</v>
      </c>
      <c r="S1355">
        <v>1.353</v>
      </c>
      <c r="T1355">
        <v>0.85184499000000002</v>
      </c>
      <c r="AB1355">
        <v>1.353</v>
      </c>
      <c r="AC1355">
        <v>0.35607987000000002</v>
      </c>
    </row>
    <row r="1356" spans="1:29" x14ac:dyDescent="0.3">
      <c r="A1356">
        <v>1.3540000000000001</v>
      </c>
      <c r="B1356">
        <v>1.0399489500000001</v>
      </c>
      <c r="J1356">
        <v>1.3540000000000001</v>
      </c>
      <c r="K1356">
        <v>0.97148157999999996</v>
      </c>
      <c r="S1356">
        <v>1.3540000000000001</v>
      </c>
      <c r="T1356">
        <v>0.85207116999999999</v>
      </c>
      <c r="AB1356">
        <v>1.3540000000000001</v>
      </c>
      <c r="AC1356">
        <v>0.35302465999999999</v>
      </c>
    </row>
    <row r="1357" spans="1:29" x14ac:dyDescent="0.3">
      <c r="A1357">
        <v>1.355</v>
      </c>
      <c r="B1357">
        <v>1.0396413900000001</v>
      </c>
      <c r="J1357">
        <v>1.355</v>
      </c>
      <c r="K1357">
        <v>0.97157771999999998</v>
      </c>
      <c r="S1357">
        <v>1.355</v>
      </c>
      <c r="T1357">
        <v>0.85229701999999996</v>
      </c>
      <c r="AB1357">
        <v>1.355</v>
      </c>
      <c r="AC1357">
        <v>0.34997980000000001</v>
      </c>
    </row>
    <row r="1358" spans="1:29" x14ac:dyDescent="0.3">
      <c r="A1358">
        <v>1.3560000000000001</v>
      </c>
      <c r="B1358">
        <v>1.0393344200000001</v>
      </c>
      <c r="J1358">
        <v>1.3560000000000001</v>
      </c>
      <c r="K1358">
        <v>0.97167353999999995</v>
      </c>
      <c r="S1358">
        <v>1.3560000000000001</v>
      </c>
      <c r="T1358">
        <v>0.85252251000000001</v>
      </c>
      <c r="AB1358">
        <v>1.3560000000000001</v>
      </c>
      <c r="AC1358">
        <v>0.34694533999999999</v>
      </c>
    </row>
    <row r="1359" spans="1:29" x14ac:dyDescent="0.3">
      <c r="A1359">
        <v>1.357</v>
      </c>
      <c r="B1359">
        <v>1.03902805</v>
      </c>
      <c r="J1359">
        <v>1.357</v>
      </c>
      <c r="K1359">
        <v>0.97176905000000002</v>
      </c>
      <c r="S1359">
        <v>1.357</v>
      </c>
      <c r="T1359">
        <v>0.85274766000000002</v>
      </c>
      <c r="AB1359">
        <v>1.357</v>
      </c>
      <c r="AC1359">
        <v>0.34392133000000003</v>
      </c>
    </row>
    <row r="1360" spans="1:29" x14ac:dyDescent="0.3">
      <c r="A1360">
        <v>1.3580000000000001</v>
      </c>
      <c r="B1360">
        <v>1.03872228</v>
      </c>
      <c r="J1360">
        <v>1.3580000000000001</v>
      </c>
      <c r="K1360">
        <v>0.97186426000000004</v>
      </c>
      <c r="S1360">
        <v>1.3580000000000001</v>
      </c>
      <c r="T1360">
        <v>0.85297246999999998</v>
      </c>
      <c r="AB1360">
        <v>1.3580000000000001</v>
      </c>
      <c r="AC1360">
        <v>0.34090781999999997</v>
      </c>
    </row>
    <row r="1361" spans="1:29" x14ac:dyDescent="0.3">
      <c r="A1361">
        <v>1.359</v>
      </c>
      <c r="B1361">
        <v>1.0384171</v>
      </c>
      <c r="J1361">
        <v>1.359</v>
      </c>
      <c r="K1361">
        <v>0.97195914999999999</v>
      </c>
      <c r="S1361">
        <v>1.359</v>
      </c>
      <c r="T1361">
        <v>0.85319694000000001</v>
      </c>
      <c r="AB1361">
        <v>1.359</v>
      </c>
      <c r="AC1361">
        <v>0.33790484999999998</v>
      </c>
    </row>
    <row r="1362" spans="1:29" x14ac:dyDescent="0.3">
      <c r="A1362">
        <v>1.36</v>
      </c>
      <c r="B1362">
        <v>1.03811254</v>
      </c>
      <c r="J1362">
        <v>1.36</v>
      </c>
      <c r="K1362">
        <v>0.97205372999999995</v>
      </c>
      <c r="S1362">
        <v>1.36</v>
      </c>
      <c r="T1362">
        <v>0.85342105999999995</v>
      </c>
      <c r="AB1362">
        <v>1.36</v>
      </c>
      <c r="AC1362">
        <v>0.33491247000000002</v>
      </c>
    </row>
    <row r="1363" spans="1:29" x14ac:dyDescent="0.3">
      <c r="A1363">
        <v>1.361</v>
      </c>
      <c r="B1363">
        <v>1.0378085800000001</v>
      </c>
      <c r="J1363">
        <v>1.361</v>
      </c>
      <c r="K1363">
        <v>0.97214800000000001</v>
      </c>
      <c r="S1363">
        <v>1.361</v>
      </c>
      <c r="T1363">
        <v>0.85364483999999996</v>
      </c>
      <c r="AB1363">
        <v>1.361</v>
      </c>
      <c r="AC1363">
        <v>0.33193074</v>
      </c>
    </row>
    <row r="1364" spans="1:29" x14ac:dyDescent="0.3">
      <c r="A1364">
        <v>1.3620000000000001</v>
      </c>
      <c r="B1364">
        <v>1.0375052300000001</v>
      </c>
      <c r="J1364">
        <v>1.3620000000000001</v>
      </c>
      <c r="K1364">
        <v>0.97224197000000001</v>
      </c>
      <c r="S1364">
        <v>1.3620000000000001</v>
      </c>
      <c r="T1364">
        <v>0.85386828000000004</v>
      </c>
      <c r="AB1364">
        <v>1.3620000000000001</v>
      </c>
      <c r="AC1364">
        <v>0.32895970000000002</v>
      </c>
    </row>
    <row r="1365" spans="1:29" x14ac:dyDescent="0.3">
      <c r="A1365">
        <v>1.363</v>
      </c>
      <c r="B1365">
        <v>1.0372025</v>
      </c>
      <c r="J1365">
        <v>1.363</v>
      </c>
      <c r="K1365">
        <v>0.97233563000000001</v>
      </c>
      <c r="S1365">
        <v>1.363</v>
      </c>
      <c r="T1365">
        <v>0.85409137999999996</v>
      </c>
      <c r="AB1365">
        <v>1.363</v>
      </c>
      <c r="AC1365">
        <v>0.32599939</v>
      </c>
    </row>
    <row r="1366" spans="1:29" x14ac:dyDescent="0.3">
      <c r="A1366">
        <v>1.3640000000000001</v>
      </c>
      <c r="B1366">
        <v>1.0369003699999999</v>
      </c>
      <c r="J1366">
        <v>1.3640000000000001</v>
      </c>
      <c r="K1366">
        <v>0.97242898</v>
      </c>
      <c r="S1366">
        <v>1.3640000000000001</v>
      </c>
      <c r="T1366">
        <v>0.85431414000000006</v>
      </c>
      <c r="AB1366">
        <v>1.3640000000000001</v>
      </c>
      <c r="AC1366">
        <v>0.32304987000000002</v>
      </c>
    </row>
    <row r="1367" spans="1:29" x14ac:dyDescent="0.3">
      <c r="A1367">
        <v>1.365</v>
      </c>
      <c r="B1367">
        <v>1.03659887</v>
      </c>
      <c r="J1367">
        <v>1.365</v>
      </c>
      <c r="K1367">
        <v>0.97252203000000004</v>
      </c>
      <c r="S1367">
        <v>1.365</v>
      </c>
      <c r="T1367">
        <v>0.85453654999999995</v>
      </c>
      <c r="AB1367">
        <v>1.365</v>
      </c>
      <c r="AC1367">
        <v>0.32011117</v>
      </c>
    </row>
    <row r="1368" spans="1:29" x14ac:dyDescent="0.3">
      <c r="A1368">
        <v>1.3660000000000001</v>
      </c>
      <c r="B1368">
        <v>1.0362979800000001</v>
      </c>
      <c r="J1368">
        <v>1.3660000000000001</v>
      </c>
      <c r="K1368">
        <v>0.97261478000000001</v>
      </c>
      <c r="S1368">
        <v>1.3660000000000001</v>
      </c>
      <c r="T1368">
        <v>0.85475862999999996</v>
      </c>
      <c r="AB1368">
        <v>1.3660000000000001</v>
      </c>
      <c r="AC1368">
        <v>0.31718336000000003</v>
      </c>
    </row>
    <row r="1369" spans="1:29" x14ac:dyDescent="0.3">
      <c r="A1369">
        <v>1.367</v>
      </c>
      <c r="B1369">
        <v>1.0359977199999999</v>
      </c>
      <c r="J1369">
        <v>1.367</v>
      </c>
      <c r="K1369">
        <v>0.97270721999999998</v>
      </c>
      <c r="S1369">
        <v>1.367</v>
      </c>
      <c r="T1369">
        <v>0.85498037000000005</v>
      </c>
      <c r="AB1369">
        <v>1.367</v>
      </c>
      <c r="AC1369">
        <v>0.31426647000000002</v>
      </c>
    </row>
    <row r="1370" spans="1:29" x14ac:dyDescent="0.3">
      <c r="A1370">
        <v>1.3680000000000001</v>
      </c>
      <c r="B1370">
        <v>1.03569808</v>
      </c>
      <c r="J1370">
        <v>1.3680000000000001</v>
      </c>
      <c r="K1370">
        <v>0.97279936</v>
      </c>
      <c r="S1370">
        <v>1.3680000000000001</v>
      </c>
      <c r="T1370">
        <v>0.85520176999999997</v>
      </c>
      <c r="AB1370">
        <v>1.3680000000000001</v>
      </c>
      <c r="AC1370">
        <v>0.31136055000000001</v>
      </c>
    </row>
    <row r="1371" spans="1:29" x14ac:dyDescent="0.3">
      <c r="A1371">
        <v>1.369</v>
      </c>
      <c r="B1371">
        <v>1.03539906</v>
      </c>
      <c r="J1371">
        <v>1.369</v>
      </c>
      <c r="K1371">
        <v>0.97289119999999996</v>
      </c>
      <c r="S1371">
        <v>1.369</v>
      </c>
      <c r="T1371">
        <v>0.85542282999999997</v>
      </c>
      <c r="AB1371">
        <v>1.369</v>
      </c>
      <c r="AC1371">
        <v>0.30846565999999997</v>
      </c>
    </row>
    <row r="1372" spans="1:29" x14ac:dyDescent="0.3">
      <c r="A1372">
        <v>1.37</v>
      </c>
      <c r="B1372">
        <v>1.03510068</v>
      </c>
      <c r="J1372">
        <v>1.37</v>
      </c>
      <c r="K1372">
        <v>0.97298273999999996</v>
      </c>
      <c r="S1372">
        <v>1.37</v>
      </c>
      <c r="T1372">
        <v>0.85564355999999997</v>
      </c>
      <c r="AB1372">
        <v>1.37</v>
      </c>
      <c r="AC1372">
        <v>0.30558182</v>
      </c>
    </row>
    <row r="1373" spans="1:29" x14ac:dyDescent="0.3">
      <c r="A1373">
        <v>1.371</v>
      </c>
      <c r="B1373">
        <v>1.03480292</v>
      </c>
      <c r="J1373">
        <v>1.371</v>
      </c>
      <c r="K1373">
        <v>0.97307399000000006</v>
      </c>
      <c r="S1373">
        <v>1.371</v>
      </c>
      <c r="T1373">
        <v>0.85586395000000004</v>
      </c>
      <c r="AB1373">
        <v>1.371</v>
      </c>
      <c r="AC1373">
        <v>0.30270910000000001</v>
      </c>
    </row>
    <row r="1374" spans="1:29" x14ac:dyDescent="0.3">
      <c r="A1374">
        <v>1.3720000000000001</v>
      </c>
      <c r="B1374">
        <v>1.0345058</v>
      </c>
      <c r="J1374">
        <v>1.3720000000000001</v>
      </c>
      <c r="K1374">
        <v>0.97316493000000004</v>
      </c>
      <c r="S1374">
        <v>1.3720000000000001</v>
      </c>
      <c r="T1374">
        <v>0.85608399999999996</v>
      </c>
      <c r="AB1374">
        <v>1.3720000000000001</v>
      </c>
      <c r="AC1374">
        <v>0.29984752999999997</v>
      </c>
    </row>
    <row r="1375" spans="1:29" x14ac:dyDescent="0.3">
      <c r="A1375">
        <v>1.373</v>
      </c>
      <c r="B1375">
        <v>1.03420931</v>
      </c>
      <c r="J1375">
        <v>1.373</v>
      </c>
      <c r="K1375">
        <v>0.97325558000000001</v>
      </c>
      <c r="S1375">
        <v>1.373</v>
      </c>
      <c r="T1375">
        <v>0.85630371000000005</v>
      </c>
      <c r="AB1375">
        <v>1.373</v>
      </c>
      <c r="AC1375">
        <v>0.29699716999999998</v>
      </c>
    </row>
    <row r="1376" spans="1:29" x14ac:dyDescent="0.3">
      <c r="A1376">
        <v>1.3740000000000001</v>
      </c>
      <c r="B1376">
        <v>1.03391346</v>
      </c>
      <c r="J1376">
        <v>1.3740000000000001</v>
      </c>
      <c r="K1376">
        <v>0.97334593000000003</v>
      </c>
      <c r="S1376">
        <v>1.3740000000000001</v>
      </c>
      <c r="T1376">
        <v>0.85652309000000004</v>
      </c>
      <c r="AB1376">
        <v>1.3740000000000001</v>
      </c>
      <c r="AC1376">
        <v>0.29415805</v>
      </c>
    </row>
    <row r="1377" spans="1:29" x14ac:dyDescent="0.3">
      <c r="A1377">
        <v>1.375</v>
      </c>
      <c r="B1377">
        <v>1.03361825</v>
      </c>
      <c r="J1377">
        <v>1.375</v>
      </c>
      <c r="K1377">
        <v>0.97343599000000003</v>
      </c>
      <c r="S1377">
        <v>1.375</v>
      </c>
      <c r="T1377">
        <v>0.85674214000000004</v>
      </c>
      <c r="AB1377">
        <v>1.375</v>
      </c>
      <c r="AC1377">
        <v>0.29133023000000002</v>
      </c>
    </row>
    <row r="1378" spans="1:29" x14ac:dyDescent="0.3">
      <c r="A1378">
        <v>1.3759999999999999</v>
      </c>
      <c r="B1378">
        <v>1.0333236800000001</v>
      </c>
      <c r="J1378">
        <v>1.3759999999999999</v>
      </c>
      <c r="K1378">
        <v>0.97352574999999997</v>
      </c>
      <c r="S1378">
        <v>1.3759999999999999</v>
      </c>
      <c r="T1378">
        <v>0.85696085</v>
      </c>
      <c r="AB1378">
        <v>1.3759999999999999</v>
      </c>
      <c r="AC1378">
        <v>0.28851374000000002</v>
      </c>
    </row>
    <row r="1379" spans="1:29" x14ac:dyDescent="0.3">
      <c r="A1379">
        <v>1.377</v>
      </c>
      <c r="B1379">
        <v>1.03302976</v>
      </c>
      <c r="J1379">
        <v>1.377</v>
      </c>
      <c r="K1379">
        <v>0.97361522</v>
      </c>
      <c r="S1379">
        <v>1.377</v>
      </c>
      <c r="T1379">
        <v>0.85717922000000002</v>
      </c>
      <c r="AB1379">
        <v>1.377</v>
      </c>
      <c r="AC1379">
        <v>0.28570864000000001</v>
      </c>
    </row>
    <row r="1380" spans="1:29" x14ac:dyDescent="0.3">
      <c r="A1380">
        <v>1.3779999999999999</v>
      </c>
      <c r="B1380">
        <v>1.0327364800000001</v>
      </c>
      <c r="J1380">
        <v>1.3779999999999999</v>
      </c>
      <c r="K1380">
        <v>0.97370438999999998</v>
      </c>
      <c r="S1380">
        <v>1.3779999999999999</v>
      </c>
      <c r="T1380">
        <v>0.85739726999999999</v>
      </c>
      <c r="AB1380">
        <v>1.3779999999999999</v>
      </c>
      <c r="AC1380">
        <v>0.28291496999999999</v>
      </c>
    </row>
    <row r="1381" spans="1:29" x14ac:dyDescent="0.3">
      <c r="A1381">
        <v>1.379</v>
      </c>
      <c r="B1381">
        <v>1.0324438499999999</v>
      </c>
      <c r="J1381">
        <v>1.379</v>
      </c>
      <c r="K1381">
        <v>0.97379327999999998</v>
      </c>
      <c r="S1381">
        <v>1.379</v>
      </c>
      <c r="T1381">
        <v>0.85761498000000003</v>
      </c>
      <c r="AB1381">
        <v>1.379</v>
      </c>
      <c r="AC1381">
        <v>0.28013276999999998</v>
      </c>
    </row>
    <row r="1382" spans="1:29" x14ac:dyDescent="0.3">
      <c r="A1382">
        <v>1.38</v>
      </c>
      <c r="B1382">
        <v>1.0321518700000001</v>
      </c>
      <c r="J1382">
        <v>1.38</v>
      </c>
      <c r="K1382">
        <v>0.97388187000000004</v>
      </c>
      <c r="S1382">
        <v>1.38</v>
      </c>
      <c r="T1382">
        <v>0.85783235999999996</v>
      </c>
      <c r="AB1382">
        <v>1.38</v>
      </c>
      <c r="AC1382">
        <v>0.27736209000000001</v>
      </c>
    </row>
    <row r="1383" spans="1:29" x14ac:dyDescent="0.3">
      <c r="A1383">
        <v>1.381</v>
      </c>
      <c r="B1383">
        <v>1.03186054</v>
      </c>
      <c r="J1383">
        <v>1.381</v>
      </c>
      <c r="K1383">
        <v>0.97397018000000002</v>
      </c>
      <c r="S1383">
        <v>1.381</v>
      </c>
      <c r="T1383">
        <v>0.85804939999999996</v>
      </c>
      <c r="AB1383">
        <v>1.381</v>
      </c>
      <c r="AC1383">
        <v>0.27460297</v>
      </c>
    </row>
    <row r="1384" spans="1:29" x14ac:dyDescent="0.3">
      <c r="A1384">
        <v>1.3819999999999999</v>
      </c>
      <c r="B1384">
        <v>1.0315698600000001</v>
      </c>
      <c r="J1384">
        <v>1.3819999999999999</v>
      </c>
      <c r="K1384">
        <v>0.97405819000000005</v>
      </c>
      <c r="S1384">
        <v>1.3819999999999999</v>
      </c>
      <c r="T1384">
        <v>0.85826612000000002</v>
      </c>
      <c r="AB1384">
        <v>1.3819999999999999</v>
      </c>
      <c r="AC1384">
        <v>0.27185545999999999</v>
      </c>
    </row>
    <row r="1385" spans="1:29" x14ac:dyDescent="0.3">
      <c r="A1385">
        <v>1.383</v>
      </c>
      <c r="B1385">
        <v>1.03127985</v>
      </c>
      <c r="J1385">
        <v>1.383</v>
      </c>
      <c r="K1385">
        <v>0.97414592</v>
      </c>
      <c r="S1385">
        <v>1.383</v>
      </c>
      <c r="T1385">
        <v>0.85848250000000004</v>
      </c>
      <c r="AB1385">
        <v>1.383</v>
      </c>
      <c r="AC1385">
        <v>0.26911960000000001</v>
      </c>
    </row>
    <row r="1386" spans="1:29" x14ac:dyDescent="0.3">
      <c r="A1386">
        <v>1.3839999999999999</v>
      </c>
      <c r="B1386">
        <v>1.03099049</v>
      </c>
      <c r="J1386">
        <v>1.3839999999999999</v>
      </c>
      <c r="K1386">
        <v>0.97423336000000005</v>
      </c>
      <c r="S1386">
        <v>1.3839999999999999</v>
      </c>
      <c r="T1386">
        <v>0.85869854999999995</v>
      </c>
      <c r="AB1386">
        <v>1.3839999999999999</v>
      </c>
      <c r="AC1386">
        <v>0.26639542999999999</v>
      </c>
    </row>
    <row r="1387" spans="1:29" x14ac:dyDescent="0.3">
      <c r="A1387">
        <v>1.385</v>
      </c>
      <c r="B1387">
        <v>1.03070179</v>
      </c>
      <c r="J1387">
        <v>1.385</v>
      </c>
      <c r="K1387">
        <v>0.97432050999999997</v>
      </c>
      <c r="S1387">
        <v>1.385</v>
      </c>
      <c r="T1387">
        <v>0.85891428000000003</v>
      </c>
      <c r="AB1387">
        <v>1.385</v>
      </c>
      <c r="AC1387">
        <v>0.263683</v>
      </c>
    </row>
    <row r="1388" spans="1:29" x14ac:dyDescent="0.3">
      <c r="A1388">
        <v>1.3859999999999999</v>
      </c>
      <c r="B1388">
        <v>1.0304137499999999</v>
      </c>
      <c r="J1388">
        <v>1.3859999999999999</v>
      </c>
      <c r="K1388">
        <v>0.97440738000000005</v>
      </c>
      <c r="S1388">
        <v>1.3859999999999999</v>
      </c>
      <c r="T1388">
        <v>0.85912966999999996</v>
      </c>
      <c r="AB1388">
        <v>1.3859999999999999</v>
      </c>
      <c r="AC1388">
        <v>0.26098234999999997</v>
      </c>
    </row>
    <row r="1389" spans="1:29" x14ac:dyDescent="0.3">
      <c r="A1389">
        <v>1.387</v>
      </c>
      <c r="B1389">
        <v>1.03012638</v>
      </c>
      <c r="J1389">
        <v>1.387</v>
      </c>
      <c r="K1389">
        <v>0.97449397000000004</v>
      </c>
      <c r="S1389">
        <v>1.387</v>
      </c>
      <c r="T1389">
        <v>0.85934474000000005</v>
      </c>
      <c r="AB1389">
        <v>1.387</v>
      </c>
      <c r="AC1389">
        <v>0.25829352</v>
      </c>
    </row>
    <row r="1390" spans="1:29" x14ac:dyDescent="0.3">
      <c r="A1390">
        <v>1.3879999999999999</v>
      </c>
      <c r="B1390">
        <v>1.0298396700000001</v>
      </c>
      <c r="J1390">
        <v>1.3879999999999999</v>
      </c>
      <c r="K1390">
        <v>0.97458027000000003</v>
      </c>
      <c r="S1390">
        <v>1.3879999999999999</v>
      </c>
      <c r="T1390">
        <v>0.85955948000000004</v>
      </c>
      <c r="AB1390">
        <v>1.3879999999999999</v>
      </c>
      <c r="AC1390">
        <v>0.25561656999999999</v>
      </c>
    </row>
    <row r="1391" spans="1:29" x14ac:dyDescent="0.3">
      <c r="A1391">
        <v>1.389</v>
      </c>
      <c r="B1391">
        <v>1.0295536300000001</v>
      </c>
      <c r="J1391">
        <v>1.389</v>
      </c>
      <c r="K1391">
        <v>0.97466629000000005</v>
      </c>
      <c r="S1391">
        <v>1.389</v>
      </c>
      <c r="T1391">
        <v>0.85977387999999999</v>
      </c>
      <c r="AB1391">
        <v>1.389</v>
      </c>
      <c r="AC1391">
        <v>0.25295151999999999</v>
      </c>
    </row>
    <row r="1392" spans="1:29" x14ac:dyDescent="0.3">
      <c r="A1392">
        <v>1.39</v>
      </c>
      <c r="B1392">
        <v>1.02926826</v>
      </c>
      <c r="J1392">
        <v>1.39</v>
      </c>
      <c r="K1392">
        <v>0.97475202999999999</v>
      </c>
      <c r="S1392">
        <v>1.39</v>
      </c>
      <c r="T1392">
        <v>0.85998797000000005</v>
      </c>
      <c r="AB1392">
        <v>1.39</v>
      </c>
      <c r="AC1392">
        <v>0.25029842000000002</v>
      </c>
    </row>
    <row r="1393" spans="1:29" x14ac:dyDescent="0.3">
      <c r="A1393">
        <v>1.391</v>
      </c>
      <c r="B1393">
        <v>1.0289835599999999</v>
      </c>
      <c r="J1393">
        <v>1.391</v>
      </c>
      <c r="K1393">
        <v>0.97483748000000003</v>
      </c>
      <c r="S1393">
        <v>1.391</v>
      </c>
      <c r="T1393">
        <v>0.86020171999999995</v>
      </c>
      <c r="AB1393">
        <v>1.391</v>
      </c>
      <c r="AC1393">
        <v>0.24765731999999999</v>
      </c>
    </row>
    <row r="1394" spans="1:29" x14ac:dyDescent="0.3">
      <c r="A1394">
        <v>1.3919999999999999</v>
      </c>
      <c r="B1394">
        <v>1.0286995400000001</v>
      </c>
      <c r="J1394">
        <v>1.3919999999999999</v>
      </c>
      <c r="K1394">
        <v>0.97492266000000005</v>
      </c>
      <c r="S1394">
        <v>1.3919999999999999</v>
      </c>
      <c r="T1394">
        <v>0.86041515000000002</v>
      </c>
      <c r="AB1394">
        <v>1.3919999999999999</v>
      </c>
      <c r="AC1394">
        <v>0.24502826</v>
      </c>
    </row>
    <row r="1395" spans="1:29" x14ac:dyDescent="0.3">
      <c r="A1395">
        <v>1.393</v>
      </c>
      <c r="B1395">
        <v>1.02841619</v>
      </c>
      <c r="J1395">
        <v>1.393</v>
      </c>
      <c r="K1395">
        <v>0.97500756</v>
      </c>
      <c r="S1395">
        <v>1.393</v>
      </c>
      <c r="T1395">
        <v>0.86062824999999998</v>
      </c>
      <c r="AB1395">
        <v>1.393</v>
      </c>
      <c r="AC1395">
        <v>0.24241128000000001</v>
      </c>
    </row>
    <row r="1396" spans="1:29" x14ac:dyDescent="0.3">
      <c r="A1396">
        <v>1.3939999999999999</v>
      </c>
      <c r="B1396">
        <v>1.0281335199999999</v>
      </c>
      <c r="J1396">
        <v>1.3939999999999999</v>
      </c>
      <c r="K1396">
        <v>0.97509217999999998</v>
      </c>
      <c r="S1396">
        <v>1.3939999999999999</v>
      </c>
      <c r="T1396">
        <v>0.86084103000000001</v>
      </c>
      <c r="AB1396">
        <v>1.3939999999999999</v>
      </c>
      <c r="AC1396">
        <v>0.23980641999999999</v>
      </c>
    </row>
    <row r="1397" spans="1:29" x14ac:dyDescent="0.3">
      <c r="A1397">
        <v>1.395</v>
      </c>
      <c r="B1397">
        <v>1.02785153</v>
      </c>
      <c r="J1397">
        <v>1.395</v>
      </c>
      <c r="K1397">
        <v>0.97517651999999999</v>
      </c>
      <c r="S1397">
        <v>1.395</v>
      </c>
      <c r="T1397">
        <v>0.86105348999999998</v>
      </c>
      <c r="AB1397">
        <v>1.395</v>
      </c>
      <c r="AC1397">
        <v>0.23721371999999999</v>
      </c>
    </row>
    <row r="1398" spans="1:29" x14ac:dyDescent="0.3">
      <c r="A1398">
        <v>1.3959999999999999</v>
      </c>
      <c r="B1398">
        <v>1.0275702200000001</v>
      </c>
      <c r="J1398">
        <v>1.3959999999999999</v>
      </c>
      <c r="K1398">
        <v>0.97526058000000004</v>
      </c>
      <c r="S1398">
        <v>1.3959999999999999</v>
      </c>
      <c r="T1398">
        <v>0.86126561000000001</v>
      </c>
      <c r="AB1398">
        <v>1.3959999999999999</v>
      </c>
      <c r="AC1398">
        <v>0.23463323</v>
      </c>
    </row>
    <row r="1399" spans="1:29" x14ac:dyDescent="0.3">
      <c r="A1399">
        <v>1.397</v>
      </c>
      <c r="B1399">
        <v>1.0272895900000001</v>
      </c>
      <c r="J1399">
        <v>1.397</v>
      </c>
      <c r="K1399">
        <v>0.97534436999999996</v>
      </c>
      <c r="S1399">
        <v>1.397</v>
      </c>
      <c r="T1399">
        <v>0.86147742000000005</v>
      </c>
      <c r="AB1399">
        <v>1.397</v>
      </c>
      <c r="AC1399">
        <v>0.23206498</v>
      </c>
    </row>
    <row r="1400" spans="1:29" x14ac:dyDescent="0.3">
      <c r="A1400">
        <v>1.3979999999999999</v>
      </c>
      <c r="B1400">
        <v>1.0270096500000001</v>
      </c>
      <c r="J1400">
        <v>1.3979999999999999</v>
      </c>
      <c r="K1400">
        <v>0.97542788999999996</v>
      </c>
      <c r="S1400">
        <v>1.3979999999999999</v>
      </c>
      <c r="T1400">
        <v>0.86168889999999998</v>
      </c>
      <c r="AB1400">
        <v>1.3979999999999999</v>
      </c>
      <c r="AC1400">
        <v>0.22950902000000001</v>
      </c>
    </row>
    <row r="1401" spans="1:29" x14ac:dyDescent="0.3">
      <c r="A1401">
        <v>1.399</v>
      </c>
      <c r="B1401">
        <v>1.02673039</v>
      </c>
      <c r="J1401">
        <v>1.399</v>
      </c>
      <c r="K1401">
        <v>0.97551113</v>
      </c>
      <c r="S1401">
        <v>1.399</v>
      </c>
      <c r="T1401">
        <v>0.86190005999999997</v>
      </c>
      <c r="AB1401">
        <v>1.399</v>
      </c>
      <c r="AC1401">
        <v>0.22696538999999999</v>
      </c>
    </row>
    <row r="1402" spans="1:29" x14ac:dyDescent="0.3">
      <c r="A1402">
        <v>1.4</v>
      </c>
      <c r="B1402">
        <v>1.0264518199999999</v>
      </c>
      <c r="J1402">
        <v>1.4</v>
      </c>
      <c r="K1402">
        <v>0.97559410000000002</v>
      </c>
      <c r="S1402">
        <v>1.4</v>
      </c>
      <c r="T1402">
        <v>0.86211088999999996</v>
      </c>
      <c r="AB1402">
        <v>1.4</v>
      </c>
      <c r="AC1402">
        <v>0.22443411999999999</v>
      </c>
    </row>
    <row r="1403" spans="1:29" x14ac:dyDescent="0.3">
      <c r="A1403">
        <v>1.401</v>
      </c>
      <c r="B1403">
        <v>1.0261739400000001</v>
      </c>
      <c r="J1403">
        <v>1.401</v>
      </c>
      <c r="K1403">
        <v>0.97567680000000001</v>
      </c>
      <c r="S1403">
        <v>1.401</v>
      </c>
      <c r="T1403">
        <v>0.86232140999999995</v>
      </c>
      <c r="AB1403">
        <v>1.401</v>
      </c>
      <c r="AC1403">
        <v>0.22191527</v>
      </c>
    </row>
    <row r="1404" spans="1:29" x14ac:dyDescent="0.3">
      <c r="A1404">
        <v>1.4019999999999999</v>
      </c>
      <c r="B1404">
        <v>1.02589676</v>
      </c>
      <c r="J1404">
        <v>1.4019999999999999</v>
      </c>
      <c r="K1404">
        <v>0.97575922000000004</v>
      </c>
      <c r="S1404">
        <v>1.4019999999999999</v>
      </c>
      <c r="T1404">
        <v>0.86253159999999995</v>
      </c>
      <c r="AB1404">
        <v>1.4019999999999999</v>
      </c>
      <c r="AC1404">
        <v>0.21940886000000001</v>
      </c>
    </row>
    <row r="1405" spans="1:29" x14ac:dyDescent="0.3">
      <c r="A1405">
        <v>1.403</v>
      </c>
      <c r="B1405">
        <v>1.02562026</v>
      </c>
      <c r="J1405">
        <v>1.403</v>
      </c>
      <c r="K1405">
        <v>0.97584137999999998</v>
      </c>
      <c r="S1405">
        <v>1.403</v>
      </c>
      <c r="T1405">
        <v>0.86274147000000001</v>
      </c>
      <c r="AB1405">
        <v>1.403</v>
      </c>
      <c r="AC1405">
        <v>0.21691494</v>
      </c>
    </row>
    <row r="1406" spans="1:29" x14ac:dyDescent="0.3">
      <c r="A1406">
        <v>1.4039999999999999</v>
      </c>
      <c r="B1406">
        <v>1.0253444599999999</v>
      </c>
      <c r="J1406">
        <v>1.4039999999999999</v>
      </c>
      <c r="K1406">
        <v>0.97592325999999996</v>
      </c>
      <c r="S1406">
        <v>1.4039999999999999</v>
      </c>
      <c r="T1406">
        <v>0.86295102999999995</v>
      </c>
      <c r="AB1406">
        <v>1.4039999999999999</v>
      </c>
      <c r="AC1406">
        <v>0.21443356</v>
      </c>
    </row>
    <row r="1407" spans="1:29" x14ac:dyDescent="0.3">
      <c r="A1407">
        <v>1.405</v>
      </c>
      <c r="B1407">
        <v>1.02506936</v>
      </c>
      <c r="J1407">
        <v>1.405</v>
      </c>
      <c r="K1407">
        <v>0.97600487999999996</v>
      </c>
      <c r="S1407">
        <v>1.405</v>
      </c>
      <c r="T1407">
        <v>0.86316026000000001</v>
      </c>
      <c r="AB1407">
        <v>1.405</v>
      </c>
      <c r="AC1407">
        <v>0.21196474000000001</v>
      </c>
    </row>
    <row r="1408" spans="1:29" x14ac:dyDescent="0.3">
      <c r="A1408">
        <v>1.4059999999999999</v>
      </c>
      <c r="B1408">
        <v>1.02479495</v>
      </c>
      <c r="J1408">
        <v>1.4059999999999999</v>
      </c>
      <c r="K1408">
        <v>0.97608622</v>
      </c>
      <c r="S1408">
        <v>1.4059999999999999</v>
      </c>
      <c r="T1408">
        <v>0.86336917000000002</v>
      </c>
      <c r="AB1408">
        <v>1.4059999999999999</v>
      </c>
      <c r="AC1408">
        <v>0.20950853</v>
      </c>
    </row>
    <row r="1409" spans="1:29" x14ac:dyDescent="0.3">
      <c r="A1409">
        <v>1.407</v>
      </c>
      <c r="B1409">
        <v>1.0245212400000001</v>
      </c>
      <c r="J1409">
        <v>1.407</v>
      </c>
      <c r="K1409">
        <v>0.97616729999999996</v>
      </c>
      <c r="S1409">
        <v>1.407</v>
      </c>
      <c r="T1409">
        <v>0.86357775999999997</v>
      </c>
      <c r="AB1409">
        <v>1.407</v>
      </c>
      <c r="AC1409">
        <v>0.20706496999999999</v>
      </c>
    </row>
    <row r="1410" spans="1:29" x14ac:dyDescent="0.3">
      <c r="A1410">
        <v>1.4079999999999999</v>
      </c>
      <c r="B1410">
        <v>1.0242482399999999</v>
      </c>
      <c r="J1410">
        <v>1.4079999999999999</v>
      </c>
      <c r="K1410">
        <v>0.97624812000000005</v>
      </c>
      <c r="S1410">
        <v>1.4079999999999999</v>
      </c>
      <c r="T1410">
        <v>0.86378604000000003</v>
      </c>
      <c r="AB1410">
        <v>1.4079999999999999</v>
      </c>
      <c r="AC1410">
        <v>0.20463408999999999</v>
      </c>
    </row>
    <row r="1411" spans="1:29" x14ac:dyDescent="0.3">
      <c r="A1411">
        <v>1.409</v>
      </c>
      <c r="B1411">
        <v>1.0239759399999999</v>
      </c>
      <c r="J1411">
        <v>1.409</v>
      </c>
      <c r="K1411">
        <v>0.97632867000000001</v>
      </c>
      <c r="S1411">
        <v>1.409</v>
      </c>
      <c r="T1411">
        <v>0.86399398999999999</v>
      </c>
      <c r="AB1411">
        <v>1.409</v>
      </c>
      <c r="AC1411">
        <v>0.20221594000000001</v>
      </c>
    </row>
    <row r="1412" spans="1:29" x14ac:dyDescent="0.3">
      <c r="A1412">
        <v>1.41</v>
      </c>
      <c r="B1412">
        <v>1.0237043400000001</v>
      </c>
      <c r="J1412">
        <v>1.41</v>
      </c>
      <c r="K1412">
        <v>0.97640895000000005</v>
      </c>
      <c r="S1412">
        <v>1.41</v>
      </c>
      <c r="T1412">
        <v>0.86420163000000005</v>
      </c>
      <c r="AB1412">
        <v>1.41</v>
      </c>
      <c r="AC1412">
        <v>0.19981056</v>
      </c>
    </row>
    <row r="1413" spans="1:29" x14ac:dyDescent="0.3">
      <c r="A1413">
        <v>1.411</v>
      </c>
      <c r="B1413">
        <v>1.02343345</v>
      </c>
      <c r="J1413">
        <v>1.411</v>
      </c>
      <c r="K1413">
        <v>0.97648897000000001</v>
      </c>
      <c r="S1413">
        <v>1.411</v>
      </c>
      <c r="T1413">
        <v>0.86440896</v>
      </c>
      <c r="AB1413">
        <v>1.411</v>
      </c>
      <c r="AC1413">
        <v>0.19741797999999999</v>
      </c>
    </row>
    <row r="1414" spans="1:29" x14ac:dyDescent="0.3">
      <c r="A1414">
        <v>1.4119999999999999</v>
      </c>
      <c r="B1414">
        <v>1.02316326</v>
      </c>
      <c r="J1414">
        <v>1.4119999999999999</v>
      </c>
      <c r="K1414">
        <v>0.97656873</v>
      </c>
      <c r="S1414">
        <v>1.4119999999999999</v>
      </c>
      <c r="T1414">
        <v>0.86461595999999996</v>
      </c>
      <c r="AB1414">
        <v>1.4119999999999999</v>
      </c>
      <c r="AC1414">
        <v>0.19503824</v>
      </c>
    </row>
    <row r="1415" spans="1:29" x14ac:dyDescent="0.3">
      <c r="A1415">
        <v>1.413</v>
      </c>
      <c r="B1415">
        <v>1.02289378</v>
      </c>
      <c r="J1415">
        <v>1.413</v>
      </c>
      <c r="K1415">
        <v>0.97664823000000001</v>
      </c>
      <c r="S1415">
        <v>1.413</v>
      </c>
      <c r="T1415">
        <v>0.86482265000000003</v>
      </c>
      <c r="AB1415">
        <v>1.413</v>
      </c>
      <c r="AC1415">
        <v>0.19267138</v>
      </c>
    </row>
    <row r="1416" spans="1:29" x14ac:dyDescent="0.3">
      <c r="A1416">
        <v>1.4139999999999999</v>
      </c>
      <c r="B1416">
        <v>1.02262502</v>
      </c>
      <c r="J1416">
        <v>1.4139999999999999</v>
      </c>
      <c r="K1416">
        <v>0.97672745999999999</v>
      </c>
      <c r="S1416">
        <v>1.4139999999999999</v>
      </c>
      <c r="T1416">
        <v>0.86502902999999998</v>
      </c>
      <c r="AB1416">
        <v>1.4139999999999999</v>
      </c>
      <c r="AC1416">
        <v>0.19031743000000001</v>
      </c>
    </row>
    <row r="1417" spans="1:29" x14ac:dyDescent="0.3">
      <c r="A1417">
        <v>1.415</v>
      </c>
      <c r="B1417">
        <v>1.02235696</v>
      </c>
      <c r="J1417">
        <v>1.415</v>
      </c>
      <c r="K1417">
        <v>0.97680644000000005</v>
      </c>
      <c r="S1417">
        <v>1.415</v>
      </c>
      <c r="T1417">
        <v>0.86523508999999998</v>
      </c>
      <c r="AB1417">
        <v>1.415</v>
      </c>
      <c r="AC1417">
        <v>0.18797643999999999</v>
      </c>
    </row>
    <row r="1418" spans="1:29" x14ac:dyDescent="0.3">
      <c r="A1418">
        <v>1.4159999999999999</v>
      </c>
      <c r="B1418">
        <v>1.02208962</v>
      </c>
      <c r="J1418">
        <v>1.4159999999999999</v>
      </c>
      <c r="K1418">
        <v>0.97688514999999998</v>
      </c>
      <c r="S1418">
        <v>1.4159999999999999</v>
      </c>
      <c r="T1418">
        <v>0.86544083000000005</v>
      </c>
      <c r="AB1418">
        <v>1.4159999999999999</v>
      </c>
      <c r="AC1418">
        <v>0.18564844999999999</v>
      </c>
    </row>
    <row r="1419" spans="1:29" x14ac:dyDescent="0.3">
      <c r="A1419">
        <v>1.417</v>
      </c>
      <c r="B1419">
        <v>1.02182299</v>
      </c>
      <c r="J1419">
        <v>1.417</v>
      </c>
      <c r="K1419">
        <v>0.97696360999999998</v>
      </c>
      <c r="S1419">
        <v>1.417</v>
      </c>
      <c r="T1419">
        <v>0.86564626</v>
      </c>
      <c r="AB1419">
        <v>1.417</v>
      </c>
      <c r="AC1419">
        <v>0.18333347999999999</v>
      </c>
    </row>
    <row r="1420" spans="1:29" x14ac:dyDescent="0.3">
      <c r="A1420">
        <v>1.4179999999999999</v>
      </c>
      <c r="B1420">
        <v>1.02155708</v>
      </c>
      <c r="J1420">
        <v>1.4179999999999999</v>
      </c>
      <c r="K1420">
        <v>0.97704181000000001</v>
      </c>
      <c r="S1420">
        <v>1.4179999999999999</v>
      </c>
      <c r="T1420">
        <v>0.86585137999999995</v>
      </c>
      <c r="AB1420">
        <v>1.4179999999999999</v>
      </c>
      <c r="AC1420">
        <v>0.18103158</v>
      </c>
    </row>
    <row r="1421" spans="1:29" x14ac:dyDescent="0.3">
      <c r="A1421">
        <v>1.419</v>
      </c>
      <c r="B1421">
        <v>1.0212918900000001</v>
      </c>
      <c r="J1421">
        <v>1.419</v>
      </c>
      <c r="K1421">
        <v>0.97711974999999995</v>
      </c>
      <c r="S1421">
        <v>1.419</v>
      </c>
      <c r="T1421">
        <v>0.86605617999999995</v>
      </c>
      <c r="AB1421">
        <v>1.419</v>
      </c>
      <c r="AC1421">
        <v>0.17874279000000001</v>
      </c>
    </row>
    <row r="1422" spans="1:29" x14ac:dyDescent="0.3">
      <c r="A1422">
        <v>1.42</v>
      </c>
      <c r="B1422">
        <v>1.0210274100000001</v>
      </c>
      <c r="J1422">
        <v>1.42</v>
      </c>
      <c r="K1422">
        <v>0.97719743000000003</v>
      </c>
      <c r="S1422">
        <v>1.42</v>
      </c>
      <c r="T1422">
        <v>0.86626066999999995</v>
      </c>
      <c r="AB1422">
        <v>1.42</v>
      </c>
      <c r="AC1422">
        <v>0.17646713</v>
      </c>
    </row>
    <row r="1423" spans="1:29" x14ac:dyDescent="0.3">
      <c r="A1423">
        <v>1.421</v>
      </c>
      <c r="B1423">
        <v>1.0207636499999999</v>
      </c>
      <c r="J1423">
        <v>1.421</v>
      </c>
      <c r="K1423">
        <v>0.97727485999999997</v>
      </c>
      <c r="S1423">
        <v>1.421</v>
      </c>
      <c r="T1423">
        <v>0.86646484999999995</v>
      </c>
      <c r="AB1423">
        <v>1.421</v>
      </c>
      <c r="AC1423">
        <v>0.17420464999999999</v>
      </c>
    </row>
    <row r="1424" spans="1:29" x14ac:dyDescent="0.3">
      <c r="A1424">
        <v>1.4219999999999999</v>
      </c>
      <c r="B1424">
        <v>1.02050062</v>
      </c>
      <c r="J1424">
        <v>1.4219999999999999</v>
      </c>
      <c r="K1424">
        <v>0.97735203000000004</v>
      </c>
      <c r="S1424">
        <v>1.4219999999999999</v>
      </c>
      <c r="T1424">
        <v>0.86666871999999995</v>
      </c>
      <c r="AB1424">
        <v>1.4219999999999999</v>
      </c>
      <c r="AC1424">
        <v>0.17195537999999999</v>
      </c>
    </row>
    <row r="1425" spans="1:29" x14ac:dyDescent="0.3">
      <c r="A1425">
        <v>1.423</v>
      </c>
      <c r="B1425">
        <v>1.0202383100000001</v>
      </c>
      <c r="J1425">
        <v>1.423</v>
      </c>
      <c r="K1425">
        <v>0.97742894999999996</v>
      </c>
      <c r="S1425">
        <v>1.423</v>
      </c>
      <c r="T1425">
        <v>0.86687228000000005</v>
      </c>
      <c r="AB1425">
        <v>1.423</v>
      </c>
      <c r="AC1425">
        <v>0.16971936000000001</v>
      </c>
    </row>
    <row r="1426" spans="1:29" x14ac:dyDescent="0.3">
      <c r="A1426">
        <v>1.4239999999999999</v>
      </c>
      <c r="B1426">
        <v>1.0199767200000001</v>
      </c>
      <c r="J1426">
        <v>1.4239999999999999</v>
      </c>
      <c r="K1426">
        <v>0.97750561999999996</v>
      </c>
      <c r="S1426">
        <v>1.4239999999999999</v>
      </c>
      <c r="T1426">
        <v>0.86707551999999999</v>
      </c>
      <c r="AB1426">
        <v>1.4239999999999999</v>
      </c>
      <c r="AC1426">
        <v>0.16749663000000001</v>
      </c>
    </row>
    <row r="1427" spans="1:29" x14ac:dyDescent="0.3">
      <c r="A1427">
        <v>1.425</v>
      </c>
      <c r="B1427">
        <v>1.01971586</v>
      </c>
      <c r="J1427">
        <v>1.425</v>
      </c>
      <c r="K1427">
        <v>0.97758202999999999</v>
      </c>
      <c r="S1427">
        <v>1.425</v>
      </c>
      <c r="T1427">
        <v>0.86727845999999997</v>
      </c>
      <c r="AB1427">
        <v>1.425</v>
      </c>
      <c r="AC1427">
        <v>0.16528722000000001</v>
      </c>
    </row>
    <row r="1428" spans="1:29" x14ac:dyDescent="0.3">
      <c r="A1428">
        <v>1.4259999999999999</v>
      </c>
      <c r="B1428">
        <v>1.0194557200000001</v>
      </c>
      <c r="J1428">
        <v>1.4259999999999999</v>
      </c>
      <c r="K1428">
        <v>0.97765818999999998</v>
      </c>
      <c r="S1428">
        <v>1.4259999999999999</v>
      </c>
      <c r="T1428">
        <v>0.86748108000000002</v>
      </c>
      <c r="AB1428">
        <v>1.4259999999999999</v>
      </c>
      <c r="AC1428">
        <v>0.16309116000000001</v>
      </c>
    </row>
    <row r="1429" spans="1:29" x14ac:dyDescent="0.3">
      <c r="A1429">
        <v>1.427</v>
      </c>
      <c r="B1429">
        <v>1.0191963100000001</v>
      </c>
      <c r="J1429">
        <v>1.427</v>
      </c>
      <c r="K1429">
        <v>0.97773410999999999</v>
      </c>
      <c r="S1429">
        <v>1.427</v>
      </c>
      <c r="T1429">
        <v>0.86768339999999999</v>
      </c>
      <c r="AB1429">
        <v>1.427</v>
      </c>
      <c r="AC1429">
        <v>0.16090848999999999</v>
      </c>
    </row>
    <row r="1430" spans="1:29" x14ac:dyDescent="0.3">
      <c r="A1430">
        <v>1.4279999999999999</v>
      </c>
      <c r="B1430">
        <v>1.0189376400000001</v>
      </c>
      <c r="J1430">
        <v>1.4279999999999999</v>
      </c>
      <c r="K1430">
        <v>0.97780977000000002</v>
      </c>
      <c r="S1430">
        <v>1.4279999999999999</v>
      </c>
      <c r="T1430">
        <v>0.86788540000000003</v>
      </c>
      <c r="AB1430">
        <v>1.4279999999999999</v>
      </c>
      <c r="AC1430">
        <v>0.15873925</v>
      </c>
    </row>
    <row r="1431" spans="1:29" x14ac:dyDescent="0.3">
      <c r="A1431">
        <v>1.429</v>
      </c>
      <c r="B1431">
        <v>1.0186796899999999</v>
      </c>
      <c r="J1431">
        <v>1.429</v>
      </c>
      <c r="K1431">
        <v>0.97788518000000002</v>
      </c>
      <c r="S1431">
        <v>1.429</v>
      </c>
      <c r="T1431">
        <v>0.8680871</v>
      </c>
      <c r="AB1431">
        <v>1.429</v>
      </c>
      <c r="AC1431">
        <v>0.15658346000000001</v>
      </c>
    </row>
    <row r="1432" spans="1:29" x14ac:dyDescent="0.3">
      <c r="A1432">
        <v>1.43</v>
      </c>
      <c r="B1432">
        <v>1.01842247</v>
      </c>
      <c r="J1432">
        <v>1.43</v>
      </c>
      <c r="K1432">
        <v>0.97796033999999998</v>
      </c>
      <c r="S1432">
        <v>1.43</v>
      </c>
      <c r="T1432">
        <v>0.86828848999999997</v>
      </c>
      <c r="AB1432">
        <v>1.43</v>
      </c>
      <c r="AC1432">
        <v>0.15444118000000001</v>
      </c>
    </row>
    <row r="1433" spans="1:29" x14ac:dyDescent="0.3">
      <c r="A1433">
        <v>1.431</v>
      </c>
      <c r="B1433">
        <v>1.01816598</v>
      </c>
      <c r="J1433">
        <v>1.431</v>
      </c>
      <c r="K1433">
        <v>0.97803525999999996</v>
      </c>
      <c r="S1433">
        <v>1.431</v>
      </c>
      <c r="T1433">
        <v>0.86848957999999998</v>
      </c>
      <c r="AB1433">
        <v>1.431</v>
      </c>
      <c r="AC1433">
        <v>0.15231242</v>
      </c>
    </row>
    <row r="1434" spans="1:29" x14ac:dyDescent="0.3">
      <c r="A1434">
        <v>1.4319999999999999</v>
      </c>
      <c r="B1434">
        <v>1.01791023</v>
      </c>
      <c r="J1434">
        <v>1.4319999999999999</v>
      </c>
      <c r="K1434">
        <v>0.97810993000000002</v>
      </c>
      <c r="S1434">
        <v>1.4319999999999999</v>
      </c>
      <c r="T1434">
        <v>0.86869035000000006</v>
      </c>
      <c r="AB1434">
        <v>1.4319999999999999</v>
      </c>
      <c r="AC1434">
        <v>0.15019721999999999</v>
      </c>
    </row>
    <row r="1435" spans="1:29" x14ac:dyDescent="0.3">
      <c r="A1435">
        <v>1.4330000000000001</v>
      </c>
      <c r="B1435">
        <v>1.01765522</v>
      </c>
      <c r="J1435">
        <v>1.4330000000000001</v>
      </c>
      <c r="K1435">
        <v>0.97818435000000004</v>
      </c>
      <c r="S1435">
        <v>1.4330000000000001</v>
      </c>
      <c r="T1435">
        <v>0.86889081999999995</v>
      </c>
      <c r="AB1435">
        <v>1.4330000000000001</v>
      </c>
      <c r="AC1435">
        <v>0.14809562000000001</v>
      </c>
    </row>
    <row r="1436" spans="1:29" x14ac:dyDescent="0.3">
      <c r="A1436">
        <v>1.4339999999999999</v>
      </c>
      <c r="B1436">
        <v>1.0174009399999999</v>
      </c>
      <c r="J1436">
        <v>1.4339999999999999</v>
      </c>
      <c r="K1436">
        <v>0.97825852999999996</v>
      </c>
      <c r="S1436">
        <v>1.4339999999999999</v>
      </c>
      <c r="T1436">
        <v>0.86909097999999996</v>
      </c>
      <c r="AB1436">
        <v>1.4339999999999999</v>
      </c>
      <c r="AC1436">
        <v>0.14600764999999999</v>
      </c>
    </row>
    <row r="1437" spans="1:29" x14ac:dyDescent="0.3">
      <c r="A1437">
        <v>1.4350000000000001</v>
      </c>
      <c r="B1437">
        <v>1.0171474</v>
      </c>
      <c r="J1437">
        <v>1.4350000000000001</v>
      </c>
      <c r="K1437">
        <v>0.97833245999999996</v>
      </c>
      <c r="S1437">
        <v>1.4350000000000001</v>
      </c>
      <c r="T1437">
        <v>0.86929084000000001</v>
      </c>
      <c r="AB1437">
        <v>1.4350000000000001</v>
      </c>
      <c r="AC1437">
        <v>0.14393334999999999</v>
      </c>
    </row>
    <row r="1438" spans="1:29" x14ac:dyDescent="0.3">
      <c r="A1438">
        <v>1.4359999999999999</v>
      </c>
      <c r="B1438">
        <v>1.0168945899999999</v>
      </c>
      <c r="J1438">
        <v>1.4359999999999999</v>
      </c>
      <c r="K1438">
        <v>0.97840614999999997</v>
      </c>
      <c r="S1438">
        <v>1.4359999999999999</v>
      </c>
      <c r="T1438">
        <v>0.8694904</v>
      </c>
      <c r="AB1438">
        <v>1.4359999999999999</v>
      </c>
      <c r="AC1438">
        <v>0.14187274</v>
      </c>
    </row>
    <row r="1439" spans="1:29" x14ac:dyDescent="0.3">
      <c r="A1439">
        <v>1.4370000000000001</v>
      </c>
      <c r="B1439">
        <v>1.0166425299999999</v>
      </c>
      <c r="J1439">
        <v>1.4370000000000001</v>
      </c>
      <c r="K1439">
        <v>0.9784796</v>
      </c>
      <c r="S1439">
        <v>1.4370000000000001</v>
      </c>
      <c r="T1439">
        <v>0.86968964000000004</v>
      </c>
      <c r="AB1439">
        <v>1.4370000000000001</v>
      </c>
      <c r="AC1439">
        <v>0.13982586</v>
      </c>
    </row>
    <row r="1440" spans="1:29" x14ac:dyDescent="0.3">
      <c r="A1440">
        <v>1.4379999999999999</v>
      </c>
      <c r="B1440">
        <v>1.0163911999999999</v>
      </c>
      <c r="J1440">
        <v>1.4379999999999999</v>
      </c>
      <c r="K1440">
        <v>0.9785528</v>
      </c>
      <c r="S1440">
        <v>1.4379999999999999</v>
      </c>
      <c r="T1440">
        <v>0.86988858999999996</v>
      </c>
      <c r="AB1440">
        <v>1.4379999999999999</v>
      </c>
      <c r="AC1440">
        <v>0.13779274999999999</v>
      </c>
    </row>
    <row r="1441" spans="1:29" x14ac:dyDescent="0.3">
      <c r="A1441">
        <v>1.4390000000000001</v>
      </c>
      <c r="B1441">
        <v>1.01614062</v>
      </c>
      <c r="J1441">
        <v>1.4390000000000001</v>
      </c>
      <c r="K1441">
        <v>0.97862576000000001</v>
      </c>
      <c r="S1441">
        <v>1.4390000000000001</v>
      </c>
      <c r="T1441">
        <v>0.87008722999999999</v>
      </c>
      <c r="AB1441">
        <v>1.4390000000000001</v>
      </c>
      <c r="AC1441">
        <v>0.13577343</v>
      </c>
    </row>
    <row r="1442" spans="1:29" x14ac:dyDescent="0.3">
      <c r="A1442">
        <v>1.44</v>
      </c>
      <c r="B1442">
        <v>1.0158907800000001</v>
      </c>
      <c r="J1442">
        <v>1.44</v>
      </c>
      <c r="K1442">
        <v>0.97869848999999998</v>
      </c>
      <c r="S1442">
        <v>1.44</v>
      </c>
      <c r="T1442">
        <v>0.87028556999999995</v>
      </c>
      <c r="AB1442">
        <v>1.44</v>
      </c>
      <c r="AC1442">
        <v>0.13376794</v>
      </c>
    </row>
    <row r="1443" spans="1:29" x14ac:dyDescent="0.3">
      <c r="A1443">
        <v>1.4410000000000001</v>
      </c>
      <c r="B1443">
        <v>1.0156416800000001</v>
      </c>
      <c r="J1443">
        <v>1.4410000000000001</v>
      </c>
      <c r="K1443">
        <v>0.97877097000000002</v>
      </c>
      <c r="S1443">
        <v>1.4410000000000001</v>
      </c>
      <c r="T1443">
        <v>0.87048360000000002</v>
      </c>
      <c r="AB1443">
        <v>1.4410000000000001</v>
      </c>
      <c r="AC1443">
        <v>0.13177630000000001</v>
      </c>
    </row>
    <row r="1444" spans="1:29" x14ac:dyDescent="0.3">
      <c r="A1444">
        <v>1.4419999999999999</v>
      </c>
      <c r="B1444">
        <v>1.01539333</v>
      </c>
      <c r="J1444">
        <v>1.4419999999999999</v>
      </c>
      <c r="K1444">
        <v>0.97884320999999996</v>
      </c>
      <c r="S1444">
        <v>1.4419999999999999</v>
      </c>
      <c r="T1444">
        <v>0.87068133000000003</v>
      </c>
      <c r="AB1444">
        <v>1.4419999999999999</v>
      </c>
      <c r="AC1444">
        <v>0.12979856000000001</v>
      </c>
    </row>
    <row r="1445" spans="1:29" x14ac:dyDescent="0.3">
      <c r="A1445">
        <v>1.4430000000000001</v>
      </c>
      <c r="B1445">
        <v>1.01514573</v>
      </c>
      <c r="J1445">
        <v>1.4430000000000001</v>
      </c>
      <c r="K1445">
        <v>0.97891521000000004</v>
      </c>
      <c r="S1445">
        <v>1.4430000000000001</v>
      </c>
      <c r="T1445">
        <v>0.87087875999999997</v>
      </c>
      <c r="AB1445">
        <v>1.4430000000000001</v>
      </c>
      <c r="AC1445">
        <v>0.12783475</v>
      </c>
    </row>
    <row r="1446" spans="1:29" x14ac:dyDescent="0.3">
      <c r="A1446">
        <v>1.444</v>
      </c>
      <c r="B1446">
        <v>1.0148988699999999</v>
      </c>
      <c r="J1446">
        <v>1.444</v>
      </c>
      <c r="K1446">
        <v>0.97898697999999995</v>
      </c>
      <c r="S1446">
        <v>1.444</v>
      </c>
      <c r="T1446">
        <v>0.87107588999999996</v>
      </c>
      <c r="AB1446">
        <v>1.444</v>
      </c>
      <c r="AC1446">
        <v>0.12588488</v>
      </c>
    </row>
    <row r="1447" spans="1:29" x14ac:dyDescent="0.3">
      <c r="A1447">
        <v>1.4450000000000001</v>
      </c>
      <c r="B1447">
        <v>1.01465275</v>
      </c>
      <c r="J1447">
        <v>1.4450000000000001</v>
      </c>
      <c r="K1447">
        <v>0.97905850999999999</v>
      </c>
      <c r="S1447">
        <v>1.4450000000000001</v>
      </c>
      <c r="T1447">
        <v>0.87127272</v>
      </c>
      <c r="AB1447">
        <v>1.4450000000000001</v>
      </c>
      <c r="AC1447">
        <v>0.12394901</v>
      </c>
    </row>
    <row r="1448" spans="1:29" x14ac:dyDescent="0.3">
      <c r="A1448">
        <v>1.446</v>
      </c>
      <c r="B1448">
        <v>1.0144073899999999</v>
      </c>
      <c r="J1448">
        <v>1.446</v>
      </c>
      <c r="K1448">
        <v>0.97912980000000005</v>
      </c>
      <c r="S1448">
        <v>1.446</v>
      </c>
      <c r="T1448">
        <v>0.87146924999999997</v>
      </c>
      <c r="AB1448">
        <v>1.446</v>
      </c>
      <c r="AC1448">
        <v>0.12202714000000001</v>
      </c>
    </row>
    <row r="1449" spans="1:29" x14ac:dyDescent="0.3">
      <c r="A1449">
        <v>1.4470000000000001</v>
      </c>
      <c r="B1449">
        <v>1.0141627799999999</v>
      </c>
      <c r="J1449">
        <v>1.4470000000000001</v>
      </c>
      <c r="K1449">
        <v>0.97920085999999995</v>
      </c>
      <c r="S1449">
        <v>1.4470000000000001</v>
      </c>
      <c r="T1449">
        <v>0.87166547000000005</v>
      </c>
      <c r="AB1449">
        <v>1.4470000000000001</v>
      </c>
      <c r="AC1449">
        <v>0.12011933</v>
      </c>
    </row>
    <row r="1450" spans="1:29" x14ac:dyDescent="0.3">
      <c r="A1450">
        <v>1.448</v>
      </c>
      <c r="B1450">
        <v>1.0139189099999999</v>
      </c>
      <c r="J1450">
        <v>1.448</v>
      </c>
      <c r="K1450">
        <v>0.97927167999999998</v>
      </c>
      <c r="S1450">
        <v>1.448</v>
      </c>
      <c r="T1450">
        <v>0.87186140000000001</v>
      </c>
      <c r="AB1450">
        <v>1.448</v>
      </c>
      <c r="AC1450">
        <v>0.1182256</v>
      </c>
    </row>
    <row r="1451" spans="1:29" x14ac:dyDescent="0.3">
      <c r="A1451">
        <v>1.4490000000000001</v>
      </c>
      <c r="B1451">
        <v>1.0136757999999999</v>
      </c>
      <c r="J1451">
        <v>1.4490000000000001</v>
      </c>
      <c r="K1451">
        <v>0.97934226999999996</v>
      </c>
      <c r="S1451">
        <v>1.4490000000000001</v>
      </c>
      <c r="T1451">
        <v>0.87205703000000001</v>
      </c>
      <c r="AB1451">
        <v>1.4490000000000001</v>
      </c>
      <c r="AC1451">
        <v>0.11634597000000001</v>
      </c>
    </row>
    <row r="1452" spans="1:29" x14ac:dyDescent="0.3">
      <c r="A1452">
        <v>1.45</v>
      </c>
      <c r="B1452">
        <v>1.01343344</v>
      </c>
      <c r="J1452">
        <v>1.45</v>
      </c>
      <c r="K1452">
        <v>0.97941263000000001</v>
      </c>
      <c r="S1452">
        <v>1.45</v>
      </c>
      <c r="T1452">
        <v>0.87225235999999995</v>
      </c>
      <c r="AB1452">
        <v>1.45</v>
      </c>
      <c r="AC1452">
        <v>0.11448048</v>
      </c>
    </row>
    <row r="1453" spans="1:29" x14ac:dyDescent="0.3">
      <c r="A1453">
        <v>1.4510000000000001</v>
      </c>
      <c r="B1453">
        <v>1.01319183</v>
      </c>
      <c r="J1453">
        <v>1.4510000000000001</v>
      </c>
      <c r="K1453">
        <v>0.97948274999999996</v>
      </c>
      <c r="S1453">
        <v>1.4510000000000001</v>
      </c>
      <c r="T1453">
        <v>0.87244739000000004</v>
      </c>
      <c r="AB1453">
        <v>1.4510000000000001</v>
      </c>
      <c r="AC1453">
        <v>0.11262916000000001</v>
      </c>
    </row>
    <row r="1454" spans="1:29" x14ac:dyDescent="0.3">
      <c r="A1454">
        <v>1.452</v>
      </c>
      <c r="B1454">
        <v>1.0129509800000001</v>
      </c>
      <c r="J1454">
        <v>1.452</v>
      </c>
      <c r="K1454">
        <v>0.97955263999999997</v>
      </c>
      <c r="S1454">
        <v>1.452</v>
      </c>
      <c r="T1454">
        <v>0.87264211999999997</v>
      </c>
      <c r="AB1454">
        <v>1.452</v>
      </c>
      <c r="AC1454">
        <v>0.11079203999999999</v>
      </c>
    </row>
    <row r="1455" spans="1:29" x14ac:dyDescent="0.3">
      <c r="A1455">
        <v>1.4530000000000001</v>
      </c>
      <c r="B1455">
        <v>1.01271088</v>
      </c>
      <c r="J1455">
        <v>1.4530000000000001</v>
      </c>
      <c r="K1455">
        <v>0.97962229999999995</v>
      </c>
      <c r="S1455">
        <v>1.4530000000000001</v>
      </c>
      <c r="T1455">
        <v>0.87283655999999998</v>
      </c>
      <c r="AB1455">
        <v>1.4530000000000001</v>
      </c>
      <c r="AC1455">
        <v>0.10896915</v>
      </c>
    </row>
    <row r="1456" spans="1:29" x14ac:dyDescent="0.3">
      <c r="A1456">
        <v>1.454</v>
      </c>
      <c r="B1456">
        <v>1.0124715399999999</v>
      </c>
      <c r="J1456">
        <v>1.454</v>
      </c>
      <c r="K1456">
        <v>0.97969172999999998</v>
      </c>
      <c r="S1456">
        <v>1.454</v>
      </c>
      <c r="T1456">
        <v>0.87303070000000005</v>
      </c>
      <c r="AB1456">
        <v>1.454</v>
      </c>
      <c r="AC1456">
        <v>0.10716051</v>
      </c>
    </row>
    <row r="1457" spans="1:29" x14ac:dyDescent="0.3">
      <c r="A1457">
        <v>1.4550000000000001</v>
      </c>
      <c r="B1457">
        <v>1.01223295</v>
      </c>
      <c r="J1457">
        <v>1.4550000000000001</v>
      </c>
      <c r="K1457">
        <v>0.97976092999999997</v>
      </c>
      <c r="S1457">
        <v>1.4550000000000001</v>
      </c>
      <c r="T1457">
        <v>0.87322454000000005</v>
      </c>
      <c r="AB1457">
        <v>1.4550000000000001</v>
      </c>
      <c r="AC1457">
        <v>0.10536616</v>
      </c>
    </row>
    <row r="1458" spans="1:29" x14ac:dyDescent="0.3">
      <c r="A1458">
        <v>1.456</v>
      </c>
      <c r="B1458">
        <v>1.0119951199999999</v>
      </c>
      <c r="J1458">
        <v>1.456</v>
      </c>
      <c r="K1458">
        <v>0.97982990000000003</v>
      </c>
      <c r="S1458">
        <v>1.456</v>
      </c>
      <c r="T1458">
        <v>0.87341809000000004</v>
      </c>
      <c r="AB1458">
        <v>1.456</v>
      </c>
      <c r="AC1458">
        <v>0.10358612</v>
      </c>
    </row>
    <row r="1459" spans="1:29" x14ac:dyDescent="0.3">
      <c r="A1459">
        <v>1.4570000000000001</v>
      </c>
      <c r="B1459">
        <v>1.0117580500000001</v>
      </c>
      <c r="J1459">
        <v>1.4570000000000001</v>
      </c>
      <c r="K1459">
        <v>0.97989864999999998</v>
      </c>
      <c r="S1459">
        <v>1.4570000000000001</v>
      </c>
      <c r="T1459">
        <v>0.87361133999999996</v>
      </c>
      <c r="AB1459">
        <v>1.4570000000000001</v>
      </c>
      <c r="AC1459">
        <v>0.10182041999999999</v>
      </c>
    </row>
    <row r="1460" spans="1:29" x14ac:dyDescent="0.3">
      <c r="A1460">
        <v>1.458</v>
      </c>
      <c r="B1460">
        <v>1.0115217299999999</v>
      </c>
      <c r="J1460">
        <v>1.458</v>
      </c>
      <c r="K1460">
        <v>0.97996715999999995</v>
      </c>
      <c r="S1460">
        <v>1.458</v>
      </c>
      <c r="T1460">
        <v>0.87380429999999998</v>
      </c>
      <c r="AB1460">
        <v>1.458</v>
      </c>
      <c r="AC1460">
        <v>0.10006909999999999</v>
      </c>
    </row>
    <row r="1461" spans="1:29" x14ac:dyDescent="0.3">
      <c r="A1461">
        <v>1.4590000000000001</v>
      </c>
      <c r="B1461">
        <v>1.0112861799999999</v>
      </c>
      <c r="J1461">
        <v>1.4590000000000001</v>
      </c>
      <c r="K1461">
        <v>0.98003545000000003</v>
      </c>
      <c r="S1461">
        <v>1.4590000000000001</v>
      </c>
      <c r="T1461">
        <v>0.87399696000000004</v>
      </c>
      <c r="AB1461">
        <v>1.4590000000000001</v>
      </c>
      <c r="AC1461">
        <v>9.8332169999999997E-2</v>
      </c>
    </row>
    <row r="1462" spans="1:29" x14ac:dyDescent="0.3">
      <c r="A1462">
        <v>1.46</v>
      </c>
      <c r="B1462">
        <v>1.01105139</v>
      </c>
      <c r="J1462">
        <v>1.46</v>
      </c>
      <c r="K1462">
        <v>0.98010352000000001</v>
      </c>
      <c r="S1462">
        <v>1.46</v>
      </c>
      <c r="T1462">
        <v>0.87418932999999999</v>
      </c>
      <c r="AB1462">
        <v>1.46</v>
      </c>
      <c r="AC1462">
        <v>9.6609669999999995E-2</v>
      </c>
    </row>
    <row r="1463" spans="1:29" x14ac:dyDescent="0.3">
      <c r="A1463">
        <v>1.4610000000000001</v>
      </c>
      <c r="B1463">
        <v>1.0108173499999999</v>
      </c>
      <c r="J1463">
        <v>1.4610000000000001</v>
      </c>
      <c r="K1463">
        <v>0.98017135</v>
      </c>
      <c r="S1463">
        <v>1.4610000000000001</v>
      </c>
      <c r="T1463">
        <v>0.87438139999999998</v>
      </c>
      <c r="AB1463">
        <v>1.4610000000000001</v>
      </c>
      <c r="AC1463">
        <v>9.4901630000000001E-2</v>
      </c>
    </row>
    <row r="1464" spans="1:29" x14ac:dyDescent="0.3">
      <c r="A1464">
        <v>1.462</v>
      </c>
      <c r="B1464">
        <v>1.0105840800000001</v>
      </c>
      <c r="J1464">
        <v>1.462</v>
      </c>
      <c r="K1464">
        <v>0.98023897000000004</v>
      </c>
      <c r="S1464">
        <v>1.462</v>
      </c>
      <c r="T1464">
        <v>0.87457319</v>
      </c>
      <c r="AB1464">
        <v>1.462</v>
      </c>
      <c r="AC1464">
        <v>9.3208059999999995E-2</v>
      </c>
    </row>
    <row r="1465" spans="1:29" x14ac:dyDescent="0.3">
      <c r="A1465">
        <v>1.4630000000000001</v>
      </c>
      <c r="B1465">
        <v>1.0103515700000001</v>
      </c>
      <c r="J1465">
        <v>1.4630000000000001</v>
      </c>
      <c r="K1465">
        <v>0.98030636000000004</v>
      </c>
      <c r="S1465">
        <v>1.4630000000000001</v>
      </c>
      <c r="T1465">
        <v>0.87476467000000002</v>
      </c>
      <c r="AB1465">
        <v>1.4630000000000001</v>
      </c>
      <c r="AC1465">
        <v>9.1529009999999994E-2</v>
      </c>
    </row>
    <row r="1466" spans="1:29" x14ac:dyDescent="0.3">
      <c r="A1466">
        <v>1.464</v>
      </c>
      <c r="B1466">
        <v>1.0101198300000001</v>
      </c>
      <c r="J1466">
        <v>1.464</v>
      </c>
      <c r="K1466">
        <v>0.98037352</v>
      </c>
      <c r="S1466">
        <v>1.464</v>
      </c>
      <c r="T1466">
        <v>0.87495586999999997</v>
      </c>
      <c r="AB1466">
        <v>1.464</v>
      </c>
      <c r="AC1466">
        <v>8.9864490000000005E-2</v>
      </c>
    </row>
    <row r="1467" spans="1:29" x14ac:dyDescent="0.3">
      <c r="A1467">
        <v>1.4650000000000001</v>
      </c>
      <c r="B1467">
        <v>1.0098888399999999</v>
      </c>
      <c r="J1467">
        <v>1.4650000000000001</v>
      </c>
      <c r="K1467">
        <v>0.98044047000000001</v>
      </c>
      <c r="S1467">
        <v>1.4650000000000001</v>
      </c>
      <c r="T1467">
        <v>0.87514676999999996</v>
      </c>
      <c r="AB1467">
        <v>1.4650000000000001</v>
      </c>
      <c r="AC1467">
        <v>8.8214529999999999E-2</v>
      </c>
    </row>
    <row r="1468" spans="1:29" x14ac:dyDescent="0.3">
      <c r="A1468">
        <v>1.466</v>
      </c>
      <c r="B1468">
        <v>1.00965862</v>
      </c>
      <c r="J1468">
        <v>1.466</v>
      </c>
      <c r="K1468">
        <v>0.98050718999999997</v>
      </c>
      <c r="S1468">
        <v>1.466</v>
      </c>
      <c r="T1468">
        <v>0.87533738999999999</v>
      </c>
      <c r="AB1468">
        <v>1.466</v>
      </c>
      <c r="AC1468">
        <v>8.6579160000000002E-2</v>
      </c>
    </row>
    <row r="1469" spans="1:29" x14ac:dyDescent="0.3">
      <c r="A1469">
        <v>1.4670000000000001</v>
      </c>
      <c r="B1469">
        <v>1.00942917</v>
      </c>
      <c r="J1469">
        <v>1.4670000000000001</v>
      </c>
      <c r="K1469">
        <v>0.98057369000000005</v>
      </c>
      <c r="S1469">
        <v>1.4670000000000001</v>
      </c>
      <c r="T1469">
        <v>0.87552770999999996</v>
      </c>
      <c r="AB1469">
        <v>1.4670000000000001</v>
      </c>
      <c r="AC1469">
        <v>8.4958409999999998E-2</v>
      </c>
    </row>
    <row r="1470" spans="1:29" x14ac:dyDescent="0.3">
      <c r="A1470">
        <v>1.468</v>
      </c>
      <c r="B1470">
        <v>1.0092004800000001</v>
      </c>
      <c r="J1470">
        <v>1.468</v>
      </c>
      <c r="K1470">
        <v>0.98063997000000003</v>
      </c>
      <c r="S1470">
        <v>1.468</v>
      </c>
      <c r="T1470">
        <v>0.87571774000000002</v>
      </c>
      <c r="AB1470">
        <v>1.468</v>
      </c>
      <c r="AC1470">
        <v>8.3352300000000004E-2</v>
      </c>
    </row>
    <row r="1471" spans="1:29" x14ac:dyDescent="0.3">
      <c r="A1471">
        <v>1.4690000000000001</v>
      </c>
      <c r="B1471">
        <v>1.0089725599999999</v>
      </c>
      <c r="J1471">
        <v>1.4690000000000001</v>
      </c>
      <c r="K1471">
        <v>0.98070603000000001</v>
      </c>
      <c r="S1471">
        <v>1.4690000000000001</v>
      </c>
      <c r="T1471">
        <v>0.87590747999999996</v>
      </c>
      <c r="AB1471">
        <v>1.4690000000000001</v>
      </c>
      <c r="AC1471">
        <v>8.1760849999999996E-2</v>
      </c>
    </row>
    <row r="1472" spans="1:29" x14ac:dyDescent="0.3">
      <c r="A1472">
        <v>1.47</v>
      </c>
      <c r="B1472">
        <v>1.0087454</v>
      </c>
      <c r="J1472">
        <v>1.47</v>
      </c>
      <c r="K1472">
        <v>0.98077188000000004</v>
      </c>
      <c r="S1472">
        <v>1.47</v>
      </c>
      <c r="T1472">
        <v>0.87609693</v>
      </c>
      <c r="AB1472">
        <v>1.47</v>
      </c>
      <c r="AC1472">
        <v>8.018409E-2</v>
      </c>
    </row>
    <row r="1473" spans="1:29" x14ac:dyDescent="0.3">
      <c r="A1473">
        <v>1.4710000000000001</v>
      </c>
      <c r="B1473">
        <v>1.0085190100000001</v>
      </c>
      <c r="J1473">
        <v>1.4710000000000001</v>
      </c>
      <c r="K1473">
        <v>0.98083750000000003</v>
      </c>
      <c r="S1473">
        <v>1.4710000000000001</v>
      </c>
      <c r="T1473">
        <v>0.87628609999999996</v>
      </c>
      <c r="AB1473">
        <v>1.4710000000000001</v>
      </c>
      <c r="AC1473">
        <v>7.8622059999999994E-2</v>
      </c>
    </row>
    <row r="1474" spans="1:29" x14ac:dyDescent="0.3">
      <c r="A1474">
        <v>1.472</v>
      </c>
      <c r="B1474">
        <v>1.00829339</v>
      </c>
      <c r="J1474">
        <v>1.472</v>
      </c>
      <c r="K1474">
        <v>0.98090290999999996</v>
      </c>
      <c r="S1474">
        <v>1.472</v>
      </c>
      <c r="T1474">
        <v>0.87647496999999996</v>
      </c>
      <c r="AB1474">
        <v>1.472</v>
      </c>
      <c r="AC1474">
        <v>7.7074760000000006E-2</v>
      </c>
    </row>
    <row r="1475" spans="1:29" x14ac:dyDescent="0.3">
      <c r="A1475">
        <v>1.4730000000000001</v>
      </c>
      <c r="B1475">
        <v>1.00806854</v>
      </c>
      <c r="J1475">
        <v>1.4730000000000001</v>
      </c>
      <c r="K1475">
        <v>0.98096810000000001</v>
      </c>
      <c r="S1475">
        <v>1.4730000000000001</v>
      </c>
      <c r="T1475">
        <v>0.87666354999999996</v>
      </c>
      <c r="AB1475">
        <v>1.4730000000000001</v>
      </c>
      <c r="AC1475">
        <v>7.5542230000000002E-2</v>
      </c>
    </row>
    <row r="1476" spans="1:29" x14ac:dyDescent="0.3">
      <c r="A1476">
        <v>1.474</v>
      </c>
      <c r="B1476">
        <v>1.0078444600000001</v>
      </c>
      <c r="J1476">
        <v>1.474</v>
      </c>
      <c r="K1476">
        <v>0.98103306999999995</v>
      </c>
      <c r="S1476">
        <v>1.474</v>
      </c>
      <c r="T1476">
        <v>0.87685184999999999</v>
      </c>
      <c r="AB1476">
        <v>1.474</v>
      </c>
      <c r="AC1476">
        <v>7.4024489999999998E-2</v>
      </c>
    </row>
    <row r="1477" spans="1:29" x14ac:dyDescent="0.3">
      <c r="A1477">
        <v>1.4750000000000001</v>
      </c>
      <c r="B1477">
        <v>1.0076211399999999</v>
      </c>
      <c r="J1477">
        <v>1.4750000000000001</v>
      </c>
      <c r="K1477">
        <v>0.98109782999999995</v>
      </c>
      <c r="S1477">
        <v>1.4750000000000001</v>
      </c>
      <c r="T1477">
        <v>0.87703986</v>
      </c>
      <c r="AB1477">
        <v>1.4750000000000001</v>
      </c>
      <c r="AC1477">
        <v>7.2521569999999994E-2</v>
      </c>
    </row>
    <row r="1478" spans="1:29" x14ac:dyDescent="0.3">
      <c r="A1478">
        <v>1.476</v>
      </c>
      <c r="B1478">
        <v>1.0073985999999999</v>
      </c>
      <c r="J1478">
        <v>1.476</v>
      </c>
      <c r="K1478">
        <v>0.98116236999999995</v>
      </c>
      <c r="S1478">
        <v>1.476</v>
      </c>
      <c r="T1478">
        <v>0.87722758000000001</v>
      </c>
      <c r="AB1478">
        <v>1.476</v>
      </c>
      <c r="AC1478">
        <v>7.1033490000000005E-2</v>
      </c>
    </row>
    <row r="1479" spans="1:29" x14ac:dyDescent="0.3">
      <c r="A1479">
        <v>1.4770000000000001</v>
      </c>
      <c r="B1479">
        <v>1.00717682</v>
      </c>
      <c r="J1479">
        <v>1.4770000000000001</v>
      </c>
      <c r="K1479">
        <v>0.98122670000000001</v>
      </c>
      <c r="S1479">
        <v>1.4770000000000001</v>
      </c>
      <c r="T1479">
        <v>0.87741502000000005</v>
      </c>
      <c r="AB1479">
        <v>1.4770000000000001</v>
      </c>
      <c r="AC1479">
        <v>6.9560269999999993E-2</v>
      </c>
    </row>
    <row r="1480" spans="1:29" x14ac:dyDescent="0.3">
      <c r="A1480">
        <v>1.478</v>
      </c>
      <c r="B1480">
        <v>1.0069558199999999</v>
      </c>
      <c r="J1480">
        <v>1.478</v>
      </c>
      <c r="K1480">
        <v>0.98129082000000001</v>
      </c>
      <c r="S1480">
        <v>1.478</v>
      </c>
      <c r="T1480">
        <v>0.87760216999999996</v>
      </c>
      <c r="AB1480">
        <v>1.478</v>
      </c>
      <c r="AC1480">
        <v>6.8101930000000005E-2</v>
      </c>
    </row>
    <row r="1481" spans="1:29" x14ac:dyDescent="0.3">
      <c r="A1481">
        <v>1.4790000000000001</v>
      </c>
      <c r="B1481">
        <v>1.0067355899999999</v>
      </c>
      <c r="J1481">
        <v>1.4790000000000001</v>
      </c>
      <c r="K1481">
        <v>0.98135472000000001</v>
      </c>
      <c r="S1481">
        <v>1.4790000000000001</v>
      </c>
      <c r="T1481">
        <v>0.87778902999999997</v>
      </c>
      <c r="AB1481">
        <v>1.4790000000000001</v>
      </c>
      <c r="AC1481">
        <v>6.6658510000000004E-2</v>
      </c>
    </row>
    <row r="1482" spans="1:29" x14ac:dyDescent="0.3">
      <c r="A1482">
        <v>1.48</v>
      </c>
      <c r="B1482">
        <v>1.0065161199999999</v>
      </c>
      <c r="J1482">
        <v>1.48</v>
      </c>
      <c r="K1482">
        <v>0.98141840999999996</v>
      </c>
      <c r="S1482">
        <v>1.48</v>
      </c>
      <c r="T1482">
        <v>0.87797561000000002</v>
      </c>
      <c r="AB1482">
        <v>1.48</v>
      </c>
      <c r="AC1482">
        <v>6.523002E-2</v>
      </c>
    </row>
    <row r="1483" spans="1:29" x14ac:dyDescent="0.3">
      <c r="A1483">
        <v>1.4810000000000001</v>
      </c>
      <c r="B1483">
        <v>1.00629744</v>
      </c>
      <c r="J1483">
        <v>1.4810000000000001</v>
      </c>
      <c r="K1483">
        <v>0.98148188999999997</v>
      </c>
      <c r="S1483">
        <v>1.4810000000000001</v>
      </c>
      <c r="T1483">
        <v>0.87816190999999999</v>
      </c>
      <c r="AB1483">
        <v>1.4810000000000001</v>
      </c>
      <c r="AC1483">
        <v>6.3816490000000003E-2</v>
      </c>
    </row>
    <row r="1484" spans="1:29" x14ac:dyDescent="0.3">
      <c r="A1484">
        <v>1.482</v>
      </c>
      <c r="B1484">
        <v>1.0060795199999999</v>
      </c>
      <c r="J1484">
        <v>1.482</v>
      </c>
      <c r="K1484">
        <v>0.98154516000000003</v>
      </c>
      <c r="S1484">
        <v>1.482</v>
      </c>
      <c r="T1484">
        <v>0.87834791999999995</v>
      </c>
      <c r="AB1484">
        <v>1.482</v>
      </c>
      <c r="AC1484">
        <v>6.2417939999999998E-2</v>
      </c>
    </row>
    <row r="1485" spans="1:29" x14ac:dyDescent="0.3">
      <c r="A1485">
        <v>1.4830000000000001</v>
      </c>
      <c r="B1485">
        <v>1.0058623799999999</v>
      </c>
      <c r="J1485">
        <v>1.4830000000000001</v>
      </c>
      <c r="K1485">
        <v>0.98160822000000003</v>
      </c>
      <c r="S1485">
        <v>1.4830000000000001</v>
      </c>
      <c r="T1485">
        <v>0.87853364</v>
      </c>
      <c r="AB1485">
        <v>1.4830000000000001</v>
      </c>
      <c r="AC1485">
        <v>6.1034390000000001E-2</v>
      </c>
    </row>
    <row r="1486" spans="1:29" x14ac:dyDescent="0.3">
      <c r="A1486">
        <v>1.484</v>
      </c>
      <c r="B1486">
        <v>1.005646</v>
      </c>
      <c r="J1486">
        <v>1.484</v>
      </c>
      <c r="K1486">
        <v>0.98167106999999998</v>
      </c>
      <c r="S1486">
        <v>1.484</v>
      </c>
      <c r="T1486">
        <v>0.87871907999999999</v>
      </c>
      <c r="AB1486">
        <v>1.484</v>
      </c>
      <c r="AC1486">
        <v>5.9665860000000001E-2</v>
      </c>
    </row>
    <row r="1487" spans="1:29" x14ac:dyDescent="0.3">
      <c r="A1487">
        <v>1.4850000000000001</v>
      </c>
      <c r="B1487">
        <v>1.00543041</v>
      </c>
      <c r="J1487">
        <v>1.4850000000000001</v>
      </c>
      <c r="K1487">
        <v>0.98173370999999998</v>
      </c>
      <c r="S1487">
        <v>1.4850000000000001</v>
      </c>
      <c r="T1487">
        <v>0.87890424</v>
      </c>
      <c r="AB1487">
        <v>1.4850000000000001</v>
      </c>
      <c r="AC1487">
        <v>5.8312370000000002E-2</v>
      </c>
    </row>
    <row r="1488" spans="1:29" x14ac:dyDescent="0.3">
      <c r="A1488">
        <v>1.486</v>
      </c>
      <c r="B1488">
        <v>1.00521558</v>
      </c>
      <c r="J1488">
        <v>1.486</v>
      </c>
      <c r="K1488">
        <v>0.98179614999999998</v>
      </c>
      <c r="S1488">
        <v>1.486</v>
      </c>
      <c r="T1488">
        <v>0.87908911999999995</v>
      </c>
      <c r="AB1488">
        <v>1.486</v>
      </c>
      <c r="AC1488">
        <v>5.6973959999999997E-2</v>
      </c>
    </row>
    <row r="1489" spans="1:29" x14ac:dyDescent="0.3">
      <c r="A1489">
        <v>1.4870000000000001</v>
      </c>
      <c r="B1489">
        <v>1.0050015400000001</v>
      </c>
      <c r="J1489">
        <v>1.4870000000000001</v>
      </c>
      <c r="K1489">
        <v>0.98185836999999998</v>
      </c>
      <c r="S1489">
        <v>1.4870000000000001</v>
      </c>
      <c r="T1489">
        <v>0.87927370999999999</v>
      </c>
      <c r="AB1489">
        <v>1.4870000000000001</v>
      </c>
      <c r="AC1489">
        <v>5.565063E-2</v>
      </c>
    </row>
    <row r="1490" spans="1:29" x14ac:dyDescent="0.3">
      <c r="A1490">
        <v>1.488</v>
      </c>
      <c r="B1490">
        <v>1.00478826</v>
      </c>
      <c r="J1490">
        <v>1.488</v>
      </c>
      <c r="K1490">
        <v>0.98192038999999998</v>
      </c>
      <c r="S1490">
        <v>1.488</v>
      </c>
      <c r="T1490">
        <v>0.87945803</v>
      </c>
      <c r="AB1490">
        <v>1.488</v>
      </c>
      <c r="AC1490">
        <v>5.4342410000000001E-2</v>
      </c>
    </row>
    <row r="1491" spans="1:29" x14ac:dyDescent="0.3">
      <c r="A1491">
        <v>1.4890000000000001</v>
      </c>
      <c r="B1491">
        <v>1.00457576</v>
      </c>
      <c r="J1491">
        <v>1.4890000000000001</v>
      </c>
      <c r="K1491">
        <v>0.98198220999999997</v>
      </c>
      <c r="S1491">
        <v>1.4890000000000001</v>
      </c>
      <c r="T1491">
        <v>0.87964206</v>
      </c>
      <c r="AB1491">
        <v>1.4890000000000001</v>
      </c>
      <c r="AC1491">
        <v>5.3049319999999997E-2</v>
      </c>
    </row>
    <row r="1492" spans="1:29" x14ac:dyDescent="0.3">
      <c r="A1492">
        <v>1.49</v>
      </c>
      <c r="B1492">
        <v>1.00436404</v>
      </c>
      <c r="J1492">
        <v>1.49</v>
      </c>
      <c r="K1492">
        <v>0.98204380999999996</v>
      </c>
      <c r="S1492">
        <v>1.49</v>
      </c>
      <c r="T1492">
        <v>0.87982581000000004</v>
      </c>
      <c r="AB1492">
        <v>1.49</v>
      </c>
      <c r="AC1492">
        <v>5.177139E-2</v>
      </c>
    </row>
    <row r="1493" spans="1:29" x14ac:dyDescent="0.3">
      <c r="A1493">
        <v>1.4910000000000001</v>
      </c>
      <c r="B1493">
        <v>1.00415309</v>
      </c>
      <c r="J1493">
        <v>1.4910000000000001</v>
      </c>
      <c r="K1493">
        <v>0.98210522</v>
      </c>
      <c r="S1493">
        <v>1.4910000000000001</v>
      </c>
      <c r="T1493">
        <v>0.88000928</v>
      </c>
      <c r="AB1493">
        <v>1.4910000000000001</v>
      </c>
      <c r="AC1493">
        <v>5.0508619999999997E-2</v>
      </c>
    </row>
    <row r="1494" spans="1:29" x14ac:dyDescent="0.3">
      <c r="A1494">
        <v>1.492</v>
      </c>
      <c r="B1494">
        <v>1.0039429200000001</v>
      </c>
      <c r="J1494">
        <v>1.492</v>
      </c>
      <c r="K1494">
        <v>0.98216641000000005</v>
      </c>
      <c r="S1494">
        <v>1.492</v>
      </c>
      <c r="T1494">
        <v>0.88019245999999995</v>
      </c>
      <c r="AB1494">
        <v>1.492</v>
      </c>
      <c r="AC1494">
        <v>4.9261050000000001E-2</v>
      </c>
    </row>
    <row r="1495" spans="1:29" x14ac:dyDescent="0.3">
      <c r="A1495">
        <v>1.4930000000000001</v>
      </c>
      <c r="B1495">
        <v>1.0037335199999999</v>
      </c>
      <c r="J1495">
        <v>1.4930000000000001</v>
      </c>
      <c r="K1495">
        <v>0.98222741000000002</v>
      </c>
      <c r="S1495">
        <v>1.4930000000000001</v>
      </c>
      <c r="T1495">
        <v>0.88037536999999999</v>
      </c>
      <c r="AB1495">
        <v>1.4930000000000001</v>
      </c>
      <c r="AC1495">
        <v>4.8028689999999999E-2</v>
      </c>
    </row>
    <row r="1496" spans="1:29" x14ac:dyDescent="0.3">
      <c r="A1496">
        <v>1.494</v>
      </c>
      <c r="B1496">
        <v>1.0035248999999999</v>
      </c>
      <c r="J1496">
        <v>1.494</v>
      </c>
      <c r="K1496">
        <v>0.98228819999999994</v>
      </c>
      <c r="S1496">
        <v>1.494</v>
      </c>
      <c r="T1496">
        <v>0.88055799999999995</v>
      </c>
      <c r="AB1496">
        <v>1.494</v>
      </c>
      <c r="AC1496">
        <v>4.6811560000000002E-2</v>
      </c>
    </row>
    <row r="1497" spans="1:29" x14ac:dyDescent="0.3">
      <c r="A1497">
        <v>1.4950000000000001</v>
      </c>
      <c r="B1497">
        <v>1.0033170600000001</v>
      </c>
      <c r="J1497">
        <v>1.4950000000000001</v>
      </c>
      <c r="K1497">
        <v>0.98234878999999997</v>
      </c>
      <c r="S1497">
        <v>1.4950000000000001</v>
      </c>
      <c r="T1497">
        <v>0.88074036</v>
      </c>
      <c r="AB1497">
        <v>1.4950000000000001</v>
      </c>
      <c r="AC1497">
        <v>4.560968E-2</v>
      </c>
    </row>
    <row r="1498" spans="1:29" x14ac:dyDescent="0.3">
      <c r="A1498">
        <v>1.496</v>
      </c>
      <c r="B1498">
        <v>1.00310999</v>
      </c>
      <c r="J1498">
        <v>1.496</v>
      </c>
      <c r="K1498">
        <v>0.98240917999999999</v>
      </c>
      <c r="S1498">
        <v>1.496</v>
      </c>
      <c r="T1498">
        <v>0.88092243000000003</v>
      </c>
      <c r="AB1498">
        <v>1.496</v>
      </c>
      <c r="AC1498">
        <v>4.4423070000000002E-2</v>
      </c>
    </row>
    <row r="1499" spans="1:29" x14ac:dyDescent="0.3">
      <c r="A1499">
        <v>1.4970000000000001</v>
      </c>
      <c r="B1499">
        <v>1.0029037000000001</v>
      </c>
      <c r="J1499">
        <v>1.4970000000000001</v>
      </c>
      <c r="K1499">
        <v>0.98246937000000001</v>
      </c>
      <c r="S1499">
        <v>1.4970000000000001</v>
      </c>
      <c r="T1499">
        <v>0.88110421999999999</v>
      </c>
      <c r="AB1499">
        <v>1.4970000000000001</v>
      </c>
      <c r="AC1499">
        <v>4.3251749999999999E-2</v>
      </c>
    </row>
    <row r="1500" spans="1:29" x14ac:dyDescent="0.3">
      <c r="A1500">
        <v>1.498</v>
      </c>
      <c r="B1500">
        <v>1.00269819</v>
      </c>
      <c r="J1500">
        <v>1.498</v>
      </c>
      <c r="K1500">
        <v>0.98252936000000002</v>
      </c>
      <c r="S1500">
        <v>1.498</v>
      </c>
      <c r="T1500">
        <v>0.88128574000000004</v>
      </c>
      <c r="AB1500">
        <v>1.498</v>
      </c>
      <c r="AC1500">
        <v>4.209574E-2</v>
      </c>
    </row>
    <row r="1501" spans="1:29" x14ac:dyDescent="0.3">
      <c r="A1501">
        <v>1.4990000000000001</v>
      </c>
      <c r="B1501">
        <v>1.00249345</v>
      </c>
      <c r="J1501">
        <v>1.4990000000000001</v>
      </c>
      <c r="K1501">
        <v>0.98258915000000002</v>
      </c>
      <c r="S1501">
        <v>1.4990000000000001</v>
      </c>
      <c r="T1501">
        <v>0.88146698000000001</v>
      </c>
      <c r="AB1501">
        <v>1.4990000000000001</v>
      </c>
      <c r="AC1501">
        <v>4.095505E-2</v>
      </c>
    </row>
    <row r="1502" spans="1:29" x14ac:dyDescent="0.3">
      <c r="A1502">
        <v>1.5</v>
      </c>
      <c r="B1502">
        <v>1.0022894899999999</v>
      </c>
      <c r="J1502">
        <v>1.5</v>
      </c>
      <c r="K1502">
        <v>0.98264872999999997</v>
      </c>
      <c r="S1502">
        <v>1.5</v>
      </c>
      <c r="T1502">
        <v>0.88164794999999996</v>
      </c>
      <c r="AB1502">
        <v>1.5</v>
      </c>
      <c r="AC1502">
        <v>3.9829709999999997E-2</v>
      </c>
    </row>
    <row r="1503" spans="1:29" x14ac:dyDescent="0.3">
      <c r="A1503">
        <v>1.5009999999999999</v>
      </c>
      <c r="B1503">
        <v>1.0020863099999999</v>
      </c>
      <c r="J1503">
        <v>1.5009999999999999</v>
      </c>
      <c r="K1503">
        <v>0.98270813000000001</v>
      </c>
      <c r="S1503">
        <v>1.5009999999999999</v>
      </c>
      <c r="T1503">
        <v>0.88182863</v>
      </c>
      <c r="AB1503">
        <v>1.5009999999999999</v>
      </c>
      <c r="AC1503">
        <v>3.8719740000000002E-2</v>
      </c>
    </row>
    <row r="1504" spans="1:29" x14ac:dyDescent="0.3">
      <c r="A1504">
        <v>1.502</v>
      </c>
      <c r="B1504">
        <v>1.0018839100000001</v>
      </c>
      <c r="J1504">
        <v>1.502</v>
      </c>
      <c r="K1504">
        <v>0.98276732</v>
      </c>
      <c r="S1504">
        <v>1.502</v>
      </c>
      <c r="T1504">
        <v>0.88200904999999996</v>
      </c>
      <c r="AB1504">
        <v>1.502</v>
      </c>
      <c r="AC1504">
        <v>3.7625140000000001E-2</v>
      </c>
    </row>
    <row r="1505" spans="1:29" x14ac:dyDescent="0.3">
      <c r="A1505">
        <v>1.5029999999999999</v>
      </c>
      <c r="B1505">
        <v>1.00168229</v>
      </c>
      <c r="J1505">
        <v>1.5029999999999999</v>
      </c>
      <c r="K1505">
        <v>0.98282632000000003</v>
      </c>
      <c r="S1505">
        <v>1.5029999999999999</v>
      </c>
      <c r="T1505">
        <v>0.88218918000000002</v>
      </c>
      <c r="AB1505">
        <v>1.5029999999999999</v>
      </c>
      <c r="AC1505">
        <v>3.6545939999999999E-2</v>
      </c>
    </row>
    <row r="1506" spans="1:29" x14ac:dyDescent="0.3">
      <c r="A1506">
        <v>1.504</v>
      </c>
      <c r="B1506">
        <v>1.0014814400000001</v>
      </c>
      <c r="J1506">
        <v>1.504</v>
      </c>
      <c r="K1506">
        <v>0.98288511999999995</v>
      </c>
      <c r="S1506">
        <v>1.504</v>
      </c>
      <c r="T1506">
        <v>0.88236904000000005</v>
      </c>
      <c r="AB1506">
        <v>1.504</v>
      </c>
      <c r="AC1506">
        <v>3.5482159999999999E-2</v>
      </c>
    </row>
    <row r="1507" spans="1:29" x14ac:dyDescent="0.3">
      <c r="A1507">
        <v>1.5049999999999999</v>
      </c>
      <c r="B1507">
        <v>1.0012813700000001</v>
      </c>
      <c r="J1507">
        <v>1.5049999999999999</v>
      </c>
      <c r="K1507">
        <v>0.98294371999999997</v>
      </c>
      <c r="S1507">
        <v>1.5049999999999999</v>
      </c>
      <c r="T1507">
        <v>0.88254862999999995</v>
      </c>
      <c r="AB1507">
        <v>1.5049999999999999</v>
      </c>
      <c r="AC1507">
        <v>3.4433800000000001E-2</v>
      </c>
    </row>
    <row r="1508" spans="1:29" x14ac:dyDescent="0.3">
      <c r="A1508">
        <v>1.506</v>
      </c>
      <c r="B1508">
        <v>1.00108208</v>
      </c>
      <c r="J1508">
        <v>1.506</v>
      </c>
      <c r="K1508">
        <v>0.98300213000000003</v>
      </c>
      <c r="S1508">
        <v>1.506</v>
      </c>
      <c r="T1508">
        <v>0.88272793999999999</v>
      </c>
      <c r="AB1508">
        <v>1.506</v>
      </c>
      <c r="AC1508">
        <v>3.3400899999999997E-2</v>
      </c>
    </row>
    <row r="1509" spans="1:29" x14ac:dyDescent="0.3">
      <c r="A1509">
        <v>1.5069999999999999</v>
      </c>
      <c r="B1509">
        <v>1.0008835700000001</v>
      </c>
      <c r="J1509">
        <v>1.5069999999999999</v>
      </c>
      <c r="K1509">
        <v>0.98306033999999998</v>
      </c>
      <c r="S1509">
        <v>1.5069999999999999</v>
      </c>
      <c r="T1509">
        <v>0.88290698000000001</v>
      </c>
      <c r="AB1509">
        <v>1.5069999999999999</v>
      </c>
      <c r="AC1509">
        <v>3.2383460000000003E-2</v>
      </c>
    </row>
    <row r="1510" spans="1:29" x14ac:dyDescent="0.3">
      <c r="A1510">
        <v>1.508</v>
      </c>
      <c r="B1510">
        <v>1.0006858300000001</v>
      </c>
      <c r="J1510">
        <v>1.508</v>
      </c>
      <c r="K1510">
        <v>0.98311835999999997</v>
      </c>
      <c r="S1510">
        <v>1.508</v>
      </c>
      <c r="T1510">
        <v>0.88308575</v>
      </c>
      <c r="AB1510">
        <v>1.508</v>
      </c>
      <c r="AC1510">
        <v>3.1381510000000001E-2</v>
      </c>
    </row>
    <row r="1511" spans="1:29" x14ac:dyDescent="0.3">
      <c r="A1511">
        <v>1.5089999999999999</v>
      </c>
      <c r="B1511">
        <v>1.00048888</v>
      </c>
      <c r="J1511">
        <v>1.5089999999999999</v>
      </c>
      <c r="K1511">
        <v>0.98317619000000001</v>
      </c>
      <c r="S1511">
        <v>1.5089999999999999</v>
      </c>
      <c r="T1511">
        <v>0.88326424000000003</v>
      </c>
      <c r="AB1511">
        <v>1.5089999999999999</v>
      </c>
      <c r="AC1511">
        <v>3.039505E-2</v>
      </c>
    </row>
    <row r="1512" spans="1:29" x14ac:dyDescent="0.3">
      <c r="A1512">
        <v>1.51</v>
      </c>
      <c r="B1512">
        <v>1.0002926999999999</v>
      </c>
      <c r="J1512">
        <v>1.51</v>
      </c>
      <c r="K1512">
        <v>0.98323382999999998</v>
      </c>
      <c r="S1512">
        <v>1.51</v>
      </c>
      <c r="T1512">
        <v>0.88344246000000004</v>
      </c>
      <c r="AB1512">
        <v>1.51</v>
      </c>
      <c r="AC1512">
        <v>2.942411E-2</v>
      </c>
    </row>
    <row r="1513" spans="1:29" x14ac:dyDescent="0.3">
      <c r="A1513">
        <v>1.5109999999999999</v>
      </c>
      <c r="B1513">
        <v>1.0000973</v>
      </c>
      <c r="J1513">
        <v>1.5109999999999999</v>
      </c>
      <c r="K1513">
        <v>0.98329127000000005</v>
      </c>
      <c r="S1513">
        <v>1.5109999999999999</v>
      </c>
      <c r="T1513">
        <v>0.88362041000000002</v>
      </c>
      <c r="AB1513">
        <v>1.5109999999999999</v>
      </c>
      <c r="AC1513">
        <v>2.8468690000000001E-2</v>
      </c>
    </row>
    <row r="1514" spans="1:29" x14ac:dyDescent="0.3">
      <c r="A1514">
        <v>1.512</v>
      </c>
      <c r="B1514">
        <v>0.99990268000000004</v>
      </c>
      <c r="J1514">
        <v>1.512</v>
      </c>
      <c r="K1514">
        <v>0.98334851999999995</v>
      </c>
      <c r="S1514">
        <v>1.512</v>
      </c>
      <c r="T1514">
        <v>0.88379808000000004</v>
      </c>
      <c r="AB1514">
        <v>1.512</v>
      </c>
      <c r="AC1514">
        <v>2.7528819999999999E-2</v>
      </c>
    </row>
    <row r="1515" spans="1:29" x14ac:dyDescent="0.3">
      <c r="A1515">
        <v>1.5129999999999999</v>
      </c>
      <c r="B1515">
        <v>0.99970884000000004</v>
      </c>
      <c r="J1515">
        <v>1.5129999999999999</v>
      </c>
      <c r="K1515">
        <v>0.98340558</v>
      </c>
      <c r="S1515">
        <v>1.5129999999999999</v>
      </c>
      <c r="T1515">
        <v>0.88397548999999997</v>
      </c>
      <c r="AB1515">
        <v>1.5129999999999999</v>
      </c>
      <c r="AC1515">
        <v>2.6604510000000001E-2</v>
      </c>
    </row>
    <row r="1516" spans="1:29" x14ac:dyDescent="0.3">
      <c r="A1516">
        <v>1.514</v>
      </c>
      <c r="B1516">
        <v>0.99951577999999996</v>
      </c>
      <c r="J1516">
        <v>1.514</v>
      </c>
      <c r="K1516">
        <v>0.98346244999999999</v>
      </c>
      <c r="S1516">
        <v>1.514</v>
      </c>
      <c r="T1516">
        <v>0.88415261999999994</v>
      </c>
      <c r="AB1516">
        <v>1.514</v>
      </c>
      <c r="AC1516">
        <v>2.5695780000000001E-2</v>
      </c>
    </row>
    <row r="1517" spans="1:29" x14ac:dyDescent="0.3">
      <c r="A1517">
        <v>1.5149999999999999</v>
      </c>
      <c r="B1517">
        <v>0.99932350000000003</v>
      </c>
      <c r="J1517">
        <v>1.5149999999999999</v>
      </c>
      <c r="K1517">
        <v>0.98351913000000002</v>
      </c>
      <c r="S1517">
        <v>1.5149999999999999</v>
      </c>
      <c r="T1517">
        <v>0.88432949000000005</v>
      </c>
      <c r="AB1517">
        <v>1.5149999999999999</v>
      </c>
      <c r="AC1517">
        <v>2.4802629999999999E-2</v>
      </c>
    </row>
    <row r="1518" spans="1:29" x14ac:dyDescent="0.3">
      <c r="A1518">
        <v>1.516</v>
      </c>
      <c r="B1518">
        <v>0.99913198999999997</v>
      </c>
      <c r="J1518">
        <v>1.516</v>
      </c>
      <c r="K1518">
        <v>0.98357561999999998</v>
      </c>
      <c r="S1518">
        <v>1.516</v>
      </c>
      <c r="T1518">
        <v>0.88450607999999997</v>
      </c>
      <c r="AB1518">
        <v>1.516</v>
      </c>
      <c r="AC1518">
        <v>2.3925080000000001E-2</v>
      </c>
    </row>
    <row r="1519" spans="1:29" x14ac:dyDescent="0.3">
      <c r="A1519">
        <v>1.5169999999999999</v>
      </c>
      <c r="B1519">
        <v>0.99894126000000005</v>
      </c>
      <c r="J1519">
        <v>1.5169999999999999</v>
      </c>
      <c r="K1519">
        <v>0.98363191999999999</v>
      </c>
      <c r="S1519">
        <v>1.5169999999999999</v>
      </c>
      <c r="T1519">
        <v>0.88468239999999998</v>
      </c>
      <c r="AB1519">
        <v>1.5169999999999999</v>
      </c>
      <c r="AC1519">
        <v>2.3063159999999999E-2</v>
      </c>
    </row>
    <row r="1520" spans="1:29" x14ac:dyDescent="0.3">
      <c r="A1520">
        <v>1.518</v>
      </c>
      <c r="B1520">
        <v>0.99875130999999995</v>
      </c>
      <c r="J1520">
        <v>1.518</v>
      </c>
      <c r="K1520">
        <v>0.98368803999999999</v>
      </c>
      <c r="S1520">
        <v>1.518</v>
      </c>
      <c r="T1520">
        <v>0.88485846000000001</v>
      </c>
      <c r="AB1520">
        <v>1.518</v>
      </c>
      <c r="AC1520">
        <v>2.2216860000000001E-2</v>
      </c>
    </row>
    <row r="1521" spans="1:29" x14ac:dyDescent="0.3">
      <c r="A1521">
        <v>1.5189999999999999</v>
      </c>
      <c r="B1521">
        <v>0.99856213999999999</v>
      </c>
      <c r="J1521">
        <v>1.5189999999999999</v>
      </c>
      <c r="K1521">
        <v>0.98374397000000002</v>
      </c>
      <c r="S1521">
        <v>1.5189999999999999</v>
      </c>
      <c r="T1521">
        <v>0.88503423999999997</v>
      </c>
      <c r="AB1521">
        <v>1.5189999999999999</v>
      </c>
      <c r="AC1521">
        <v>2.1386209999999999E-2</v>
      </c>
    </row>
    <row r="1522" spans="1:29" x14ac:dyDescent="0.3">
      <c r="A1522">
        <v>1.52</v>
      </c>
      <c r="B1522">
        <v>0.99837374999999995</v>
      </c>
      <c r="J1522">
        <v>1.52</v>
      </c>
      <c r="K1522">
        <v>0.98379970999999999</v>
      </c>
      <c r="S1522">
        <v>1.52</v>
      </c>
      <c r="T1522">
        <v>0.88520975999999996</v>
      </c>
      <c r="AB1522">
        <v>1.52</v>
      </c>
      <c r="AC1522">
        <v>2.0571220000000001E-2</v>
      </c>
    </row>
    <row r="1523" spans="1:29" x14ac:dyDescent="0.3">
      <c r="A1523">
        <v>1.5209999999999999</v>
      </c>
      <c r="B1523">
        <v>0.99818613</v>
      </c>
      <c r="J1523">
        <v>1.5209999999999999</v>
      </c>
      <c r="K1523">
        <v>0.98385526000000001</v>
      </c>
      <c r="S1523">
        <v>1.5209999999999999</v>
      </c>
      <c r="T1523">
        <v>0.88538501000000003</v>
      </c>
      <c r="AB1523">
        <v>1.5209999999999999</v>
      </c>
      <c r="AC1523">
        <v>1.977189E-2</v>
      </c>
    </row>
    <row r="1524" spans="1:29" x14ac:dyDescent="0.3">
      <c r="A1524">
        <v>1.522</v>
      </c>
      <c r="B1524">
        <v>0.99799930000000003</v>
      </c>
      <c r="J1524">
        <v>1.522</v>
      </c>
      <c r="K1524">
        <v>0.98391063999999995</v>
      </c>
      <c r="S1524">
        <v>1.522</v>
      </c>
      <c r="T1524">
        <v>0.88555998999999996</v>
      </c>
      <c r="AB1524">
        <v>1.522</v>
      </c>
      <c r="AC1524">
        <v>1.8988250000000002E-2</v>
      </c>
    </row>
    <row r="1525" spans="1:29" x14ac:dyDescent="0.3">
      <c r="A1525">
        <v>1.5229999999999999</v>
      </c>
      <c r="B1525">
        <v>0.99781324000000005</v>
      </c>
      <c r="J1525">
        <v>1.5229999999999999</v>
      </c>
      <c r="K1525">
        <v>0.98396581999999999</v>
      </c>
      <c r="S1525">
        <v>1.5229999999999999</v>
      </c>
      <c r="T1525">
        <v>0.88573471000000004</v>
      </c>
      <c r="AB1525">
        <v>1.5229999999999999</v>
      </c>
      <c r="AC1525">
        <v>1.822031E-2</v>
      </c>
    </row>
    <row r="1526" spans="1:29" x14ac:dyDescent="0.3">
      <c r="A1526">
        <v>1.524</v>
      </c>
      <c r="B1526">
        <v>0.99762795000000004</v>
      </c>
      <c r="J1526">
        <v>1.524</v>
      </c>
      <c r="K1526">
        <v>0.98402082000000002</v>
      </c>
      <c r="S1526">
        <v>1.524</v>
      </c>
      <c r="T1526">
        <v>0.88590915999999997</v>
      </c>
      <c r="AB1526">
        <v>1.524</v>
      </c>
      <c r="AC1526">
        <v>1.746808E-2</v>
      </c>
    </row>
    <row r="1527" spans="1:29" x14ac:dyDescent="0.3">
      <c r="A1527">
        <v>1.5249999999999999</v>
      </c>
      <c r="B1527">
        <v>0.99744345000000001</v>
      </c>
      <c r="J1527">
        <v>1.5249999999999999</v>
      </c>
      <c r="K1527">
        <v>0.98407564000000003</v>
      </c>
      <c r="S1527">
        <v>1.5249999999999999</v>
      </c>
      <c r="T1527">
        <v>0.88608334</v>
      </c>
      <c r="AB1527">
        <v>1.5249999999999999</v>
      </c>
      <c r="AC1527">
        <v>1.6731559999999999E-2</v>
      </c>
    </row>
    <row r="1528" spans="1:29" x14ac:dyDescent="0.3">
      <c r="A1528">
        <v>1.526</v>
      </c>
      <c r="B1528">
        <v>0.99725971999999996</v>
      </c>
      <c r="J1528">
        <v>1.526</v>
      </c>
      <c r="K1528">
        <v>0.98413026999999997</v>
      </c>
      <c r="S1528">
        <v>1.526</v>
      </c>
      <c r="T1528">
        <v>0.88625726000000005</v>
      </c>
      <c r="AB1528">
        <v>1.526</v>
      </c>
      <c r="AC1528">
        <v>1.6010779999999999E-2</v>
      </c>
    </row>
    <row r="1529" spans="1:29" x14ac:dyDescent="0.3">
      <c r="A1529">
        <v>1.5269999999999999</v>
      </c>
      <c r="B1529">
        <v>0.99707676999999995</v>
      </c>
      <c r="J1529">
        <v>1.5269999999999999</v>
      </c>
      <c r="K1529">
        <v>0.98418472999999995</v>
      </c>
      <c r="S1529">
        <v>1.5269999999999999</v>
      </c>
      <c r="T1529">
        <v>0.88643090999999996</v>
      </c>
      <c r="AB1529">
        <v>1.5269999999999999</v>
      </c>
      <c r="AC1529">
        <v>1.530574E-2</v>
      </c>
    </row>
    <row r="1530" spans="1:29" x14ac:dyDescent="0.3">
      <c r="A1530">
        <v>1.528</v>
      </c>
      <c r="B1530">
        <v>0.99689459999999996</v>
      </c>
      <c r="J1530">
        <v>1.528</v>
      </c>
      <c r="K1530">
        <v>0.98423899999999998</v>
      </c>
      <c r="S1530">
        <v>1.528</v>
      </c>
      <c r="T1530">
        <v>0.88660428999999996</v>
      </c>
      <c r="AB1530">
        <v>1.528</v>
      </c>
      <c r="AC1530">
        <v>1.461646E-2</v>
      </c>
    </row>
    <row r="1531" spans="1:29" x14ac:dyDescent="0.3">
      <c r="A1531">
        <v>1.5289999999999999</v>
      </c>
      <c r="B1531">
        <v>0.99671321000000002</v>
      </c>
      <c r="J1531">
        <v>1.5289999999999999</v>
      </c>
      <c r="K1531">
        <v>0.98429308999999998</v>
      </c>
      <c r="S1531">
        <v>1.5289999999999999</v>
      </c>
      <c r="T1531">
        <v>0.88677740999999999</v>
      </c>
      <c r="AB1531">
        <v>1.5289999999999999</v>
      </c>
      <c r="AC1531">
        <v>1.3942939999999999E-2</v>
      </c>
    </row>
    <row r="1532" spans="1:29" x14ac:dyDescent="0.3">
      <c r="A1532">
        <v>1.53</v>
      </c>
      <c r="B1532">
        <v>0.99653259000000005</v>
      </c>
      <c r="J1532">
        <v>1.53</v>
      </c>
      <c r="K1532">
        <v>0.98434699000000003</v>
      </c>
      <c r="S1532">
        <v>1.53</v>
      </c>
      <c r="T1532">
        <v>0.88695027000000004</v>
      </c>
      <c r="AB1532">
        <v>1.53</v>
      </c>
      <c r="AC1532">
        <v>1.32852E-2</v>
      </c>
    </row>
    <row r="1533" spans="1:29" x14ac:dyDescent="0.3">
      <c r="A1533">
        <v>1.5309999999999999</v>
      </c>
      <c r="B1533">
        <v>0.99635273999999996</v>
      </c>
      <c r="J1533">
        <v>1.5309999999999999</v>
      </c>
      <c r="K1533">
        <v>0.98440072000000001</v>
      </c>
      <c r="S1533">
        <v>1.5309999999999999</v>
      </c>
      <c r="T1533">
        <v>0.88712285999999996</v>
      </c>
      <c r="AB1533">
        <v>1.5309999999999999</v>
      </c>
      <c r="AC1533">
        <v>1.264325E-2</v>
      </c>
    </row>
    <row r="1534" spans="1:29" x14ac:dyDescent="0.3">
      <c r="A1534">
        <v>1.532</v>
      </c>
      <c r="B1534">
        <v>0.99617367999999995</v>
      </c>
      <c r="J1534">
        <v>1.532</v>
      </c>
      <c r="K1534">
        <v>0.98445426999999996</v>
      </c>
      <c r="S1534">
        <v>1.532</v>
      </c>
      <c r="T1534">
        <v>0.88729519000000001</v>
      </c>
      <c r="AB1534">
        <v>1.532</v>
      </c>
      <c r="AC1534">
        <v>1.2017089999999999E-2</v>
      </c>
    </row>
    <row r="1535" spans="1:29" x14ac:dyDescent="0.3">
      <c r="A1535">
        <v>1.5329999999999999</v>
      </c>
      <c r="B1535">
        <v>0.99599539000000004</v>
      </c>
      <c r="J1535">
        <v>1.5329999999999999</v>
      </c>
      <c r="K1535">
        <v>0.98450764000000002</v>
      </c>
      <c r="S1535">
        <v>1.5329999999999999</v>
      </c>
      <c r="T1535">
        <v>0.88746725999999998</v>
      </c>
      <c r="AB1535">
        <v>1.5329999999999999</v>
      </c>
      <c r="AC1535">
        <v>1.140675E-2</v>
      </c>
    </row>
    <row r="1536" spans="1:29" x14ac:dyDescent="0.3">
      <c r="A1536">
        <v>1.534</v>
      </c>
      <c r="B1536">
        <v>0.99581786999999999</v>
      </c>
      <c r="J1536">
        <v>1.534</v>
      </c>
      <c r="K1536">
        <v>0.98456083000000005</v>
      </c>
      <c r="S1536">
        <v>1.534</v>
      </c>
      <c r="T1536">
        <v>0.88763906000000004</v>
      </c>
      <c r="AB1536">
        <v>1.534</v>
      </c>
      <c r="AC1536">
        <v>1.0812220000000001E-2</v>
      </c>
    </row>
    <row r="1537" spans="1:29" x14ac:dyDescent="0.3">
      <c r="A1537">
        <v>1.5349999999999999</v>
      </c>
      <c r="B1537">
        <v>0.99564112999999999</v>
      </c>
      <c r="J1537">
        <v>1.5349999999999999</v>
      </c>
      <c r="K1537">
        <v>0.98461385000000001</v>
      </c>
      <c r="S1537">
        <v>1.5349999999999999</v>
      </c>
      <c r="T1537">
        <v>0.88781060000000001</v>
      </c>
      <c r="AB1537">
        <v>1.5349999999999999</v>
      </c>
      <c r="AC1537">
        <v>1.0233509999999999E-2</v>
      </c>
    </row>
    <row r="1538" spans="1:29" x14ac:dyDescent="0.3">
      <c r="A1538">
        <v>1.536</v>
      </c>
      <c r="B1538">
        <v>0.99546517000000001</v>
      </c>
      <c r="J1538">
        <v>1.536</v>
      </c>
      <c r="K1538">
        <v>0.98466668000000002</v>
      </c>
      <c r="S1538">
        <v>1.536</v>
      </c>
      <c r="T1538">
        <v>0.88798188</v>
      </c>
      <c r="AB1538">
        <v>1.536</v>
      </c>
      <c r="AC1538">
        <v>9.6706499999999994E-3</v>
      </c>
    </row>
    <row r="1539" spans="1:29" x14ac:dyDescent="0.3">
      <c r="A1539">
        <v>1.5369999999999999</v>
      </c>
      <c r="B1539">
        <v>0.99528998000000002</v>
      </c>
      <c r="J1539">
        <v>1.5369999999999999</v>
      </c>
      <c r="K1539">
        <v>0.98471934000000005</v>
      </c>
      <c r="S1539">
        <v>1.5369999999999999</v>
      </c>
      <c r="T1539">
        <v>0.88815290000000002</v>
      </c>
      <c r="AB1539">
        <v>1.5369999999999999</v>
      </c>
      <c r="AC1539">
        <v>9.1236300000000006E-3</v>
      </c>
    </row>
    <row r="1540" spans="1:29" x14ac:dyDescent="0.3">
      <c r="A1540">
        <v>1.538</v>
      </c>
      <c r="B1540">
        <v>0.99511556000000001</v>
      </c>
      <c r="J1540">
        <v>1.538</v>
      </c>
      <c r="K1540">
        <v>0.98477183000000001</v>
      </c>
      <c r="S1540">
        <v>1.538</v>
      </c>
      <c r="T1540">
        <v>0.88832365000000002</v>
      </c>
      <c r="AB1540">
        <v>1.538</v>
      </c>
      <c r="AC1540">
        <v>8.5924599999999997E-3</v>
      </c>
    </row>
    <row r="1541" spans="1:29" x14ac:dyDescent="0.3">
      <c r="A1541">
        <v>1.5389999999999999</v>
      </c>
      <c r="B1541">
        <v>0.99494192000000004</v>
      </c>
      <c r="J1541">
        <v>1.5389999999999999</v>
      </c>
      <c r="K1541">
        <v>0.98482413000000002</v>
      </c>
      <c r="S1541">
        <v>1.5389999999999999</v>
      </c>
      <c r="T1541">
        <v>0.88849414999999998</v>
      </c>
      <c r="AB1541">
        <v>1.5389999999999999</v>
      </c>
      <c r="AC1541">
        <v>8.07715E-3</v>
      </c>
    </row>
    <row r="1542" spans="1:29" x14ac:dyDescent="0.3">
      <c r="A1542">
        <v>1.54</v>
      </c>
      <c r="B1542">
        <v>0.99476905999999998</v>
      </c>
      <c r="J1542">
        <v>1.54</v>
      </c>
      <c r="K1542">
        <v>0.98487627</v>
      </c>
      <c r="S1542">
        <v>1.54</v>
      </c>
      <c r="T1542">
        <v>0.88866438999999997</v>
      </c>
      <c r="AB1542">
        <v>1.54</v>
      </c>
      <c r="AC1542">
        <v>7.5777199999999996E-3</v>
      </c>
    </row>
    <row r="1543" spans="1:29" x14ac:dyDescent="0.3">
      <c r="A1543">
        <v>1.5409999999999999</v>
      </c>
      <c r="B1543">
        <v>0.99459695999999997</v>
      </c>
      <c r="J1543">
        <v>1.5409999999999999</v>
      </c>
      <c r="K1543">
        <v>0.98492822999999996</v>
      </c>
      <c r="S1543">
        <v>1.5409999999999999</v>
      </c>
      <c r="T1543">
        <v>0.88883436000000005</v>
      </c>
      <c r="AB1543">
        <v>1.5409999999999999</v>
      </c>
      <c r="AC1543">
        <v>7.0941600000000004E-3</v>
      </c>
    </row>
    <row r="1544" spans="1:29" x14ac:dyDescent="0.3">
      <c r="A1544">
        <v>1.542</v>
      </c>
      <c r="B1544">
        <v>0.99442564</v>
      </c>
      <c r="J1544">
        <v>1.542</v>
      </c>
      <c r="K1544">
        <v>0.98498001000000002</v>
      </c>
      <c r="S1544">
        <v>1.542</v>
      </c>
      <c r="T1544">
        <v>0.88900407999999997</v>
      </c>
      <c r="AB1544">
        <v>1.542</v>
      </c>
      <c r="AC1544">
        <v>6.6264999999999996E-3</v>
      </c>
    </row>
    <row r="1545" spans="1:29" x14ac:dyDescent="0.3">
      <c r="A1545">
        <v>1.5429999999999999</v>
      </c>
      <c r="B1545">
        <v>0.99425509999999995</v>
      </c>
      <c r="J1545">
        <v>1.5429999999999999</v>
      </c>
      <c r="K1545">
        <v>0.98503162</v>
      </c>
      <c r="S1545">
        <v>1.5429999999999999</v>
      </c>
      <c r="T1545">
        <v>0.88917352999999999</v>
      </c>
      <c r="AB1545">
        <v>1.5429999999999999</v>
      </c>
      <c r="AC1545">
        <v>6.1747199999999999E-3</v>
      </c>
    </row>
    <row r="1546" spans="1:29" x14ac:dyDescent="0.3">
      <c r="A1546">
        <v>1.544</v>
      </c>
      <c r="B1546">
        <v>0.99408532000000005</v>
      </c>
      <c r="J1546">
        <v>1.544</v>
      </c>
      <c r="K1546">
        <v>0.98508306000000001</v>
      </c>
      <c r="S1546">
        <v>1.544</v>
      </c>
      <c r="T1546">
        <v>0.88934272999999997</v>
      </c>
      <c r="AB1546">
        <v>1.544</v>
      </c>
      <c r="AC1546">
        <v>5.7388500000000002E-3</v>
      </c>
    </row>
    <row r="1547" spans="1:29" x14ac:dyDescent="0.3">
      <c r="A1547">
        <v>1.5449999999999999</v>
      </c>
      <c r="B1547">
        <v>0.99391631999999996</v>
      </c>
      <c r="J1547">
        <v>1.5449999999999999</v>
      </c>
      <c r="K1547">
        <v>0.98513432999999995</v>
      </c>
      <c r="S1547">
        <v>1.5449999999999999</v>
      </c>
      <c r="T1547">
        <v>0.88951166999999998</v>
      </c>
      <c r="AB1547">
        <v>1.5449999999999999</v>
      </c>
      <c r="AC1547">
        <v>5.3188799999999998E-3</v>
      </c>
    </row>
    <row r="1548" spans="1:29" x14ac:dyDescent="0.3">
      <c r="A1548">
        <v>1.546</v>
      </c>
      <c r="B1548">
        <v>0.99374808999999997</v>
      </c>
      <c r="J1548">
        <v>1.546</v>
      </c>
      <c r="K1548">
        <v>0.98518541999999998</v>
      </c>
      <c r="S1548">
        <v>1.546</v>
      </c>
      <c r="T1548">
        <v>0.88968035999999995</v>
      </c>
      <c r="AB1548">
        <v>1.546</v>
      </c>
      <c r="AC1548">
        <v>4.9148300000000002E-3</v>
      </c>
    </row>
    <row r="1549" spans="1:29" x14ac:dyDescent="0.3">
      <c r="A1549">
        <v>1.5469999999999999</v>
      </c>
      <c r="B1549">
        <v>0.99358062999999996</v>
      </c>
      <c r="J1549">
        <v>1.5469999999999999</v>
      </c>
      <c r="K1549">
        <v>0.98523634999999998</v>
      </c>
      <c r="S1549">
        <v>1.5469999999999999</v>
      </c>
      <c r="T1549">
        <v>0.88984878000000001</v>
      </c>
      <c r="AB1549">
        <v>1.5469999999999999</v>
      </c>
      <c r="AC1549">
        <v>4.5266999999999998E-3</v>
      </c>
    </row>
    <row r="1550" spans="1:29" x14ac:dyDescent="0.3">
      <c r="A1550">
        <v>1.548</v>
      </c>
      <c r="B1550">
        <v>0.99341394000000005</v>
      </c>
      <c r="J1550">
        <v>1.548</v>
      </c>
      <c r="K1550">
        <v>0.98528709999999997</v>
      </c>
      <c r="S1550">
        <v>1.548</v>
      </c>
      <c r="T1550">
        <v>0.89001695000000003</v>
      </c>
      <c r="AB1550">
        <v>1.548</v>
      </c>
      <c r="AC1550">
        <v>4.1545000000000002E-3</v>
      </c>
    </row>
    <row r="1551" spans="1:29" x14ac:dyDescent="0.3">
      <c r="A1551">
        <v>1.5489999999999999</v>
      </c>
      <c r="B1551">
        <v>0.99324802000000001</v>
      </c>
      <c r="J1551">
        <v>1.5489999999999999</v>
      </c>
      <c r="K1551">
        <v>0.98533769000000004</v>
      </c>
      <c r="S1551">
        <v>1.5489999999999999</v>
      </c>
      <c r="T1551">
        <v>0.89018485999999997</v>
      </c>
      <c r="AB1551">
        <v>1.5489999999999999</v>
      </c>
      <c r="AC1551">
        <v>3.7982300000000001E-3</v>
      </c>
    </row>
    <row r="1552" spans="1:29" x14ac:dyDescent="0.3">
      <c r="A1552">
        <v>1.55</v>
      </c>
      <c r="B1552">
        <v>0.99308288</v>
      </c>
      <c r="J1552">
        <v>1.55</v>
      </c>
      <c r="K1552">
        <v>0.98538809999999999</v>
      </c>
      <c r="S1552">
        <v>1.55</v>
      </c>
      <c r="T1552">
        <v>0.89035251000000004</v>
      </c>
      <c r="AB1552">
        <v>1.55</v>
      </c>
      <c r="AC1552">
        <v>3.4578999999999999E-3</v>
      </c>
    </row>
    <row r="1553" spans="1:29" x14ac:dyDescent="0.3">
      <c r="A1553">
        <v>1.5509999999999999</v>
      </c>
      <c r="B1553">
        <v>0.99291850000000004</v>
      </c>
      <c r="J1553">
        <v>1.5509999999999999</v>
      </c>
      <c r="K1553">
        <v>0.98543833999999997</v>
      </c>
      <c r="S1553">
        <v>1.5509999999999999</v>
      </c>
      <c r="T1553">
        <v>0.89051990999999997</v>
      </c>
      <c r="AB1553">
        <v>1.5509999999999999</v>
      </c>
      <c r="AC1553">
        <v>3.1335199999999999E-3</v>
      </c>
    </row>
    <row r="1554" spans="1:29" x14ac:dyDescent="0.3">
      <c r="A1554">
        <v>1.552</v>
      </c>
      <c r="B1554">
        <v>0.99275488999999995</v>
      </c>
      <c r="J1554">
        <v>1.552</v>
      </c>
      <c r="K1554">
        <v>0.98548842000000003</v>
      </c>
      <c r="S1554">
        <v>1.552</v>
      </c>
      <c r="T1554">
        <v>0.89068705000000004</v>
      </c>
      <c r="AB1554">
        <v>1.552</v>
      </c>
      <c r="AC1554">
        <v>2.8250800000000002E-3</v>
      </c>
    </row>
    <row r="1555" spans="1:29" x14ac:dyDescent="0.3">
      <c r="A1555">
        <v>1.5529999999999999</v>
      </c>
      <c r="B1555">
        <v>0.99259204999999995</v>
      </c>
      <c r="J1555">
        <v>1.5529999999999999</v>
      </c>
      <c r="K1555">
        <v>0.98553833000000002</v>
      </c>
      <c r="S1555">
        <v>1.5529999999999999</v>
      </c>
      <c r="T1555">
        <v>0.89085393999999996</v>
      </c>
      <c r="AB1555">
        <v>1.5529999999999999</v>
      </c>
      <c r="AC1555">
        <v>2.5325999999999999E-3</v>
      </c>
    </row>
    <row r="1556" spans="1:29" x14ac:dyDescent="0.3">
      <c r="A1556">
        <v>1.554</v>
      </c>
      <c r="B1556">
        <v>0.99242998000000004</v>
      </c>
      <c r="J1556">
        <v>1.554</v>
      </c>
      <c r="K1556">
        <v>0.98558807000000004</v>
      </c>
      <c r="S1556">
        <v>1.554</v>
      </c>
      <c r="T1556">
        <v>0.89102057000000001</v>
      </c>
      <c r="AB1556">
        <v>1.554</v>
      </c>
      <c r="AC1556">
        <v>2.2560800000000002E-3</v>
      </c>
    </row>
    <row r="1557" spans="1:29" x14ac:dyDescent="0.3">
      <c r="A1557">
        <v>1.5549999999999999</v>
      </c>
      <c r="B1557">
        <v>0.99226868000000001</v>
      </c>
      <c r="J1557">
        <v>1.5549999999999999</v>
      </c>
      <c r="K1557">
        <v>0.98563765000000003</v>
      </c>
      <c r="S1557">
        <v>1.5549999999999999</v>
      </c>
      <c r="T1557">
        <v>0.89118695000000003</v>
      </c>
      <c r="AB1557">
        <v>1.5549999999999999</v>
      </c>
      <c r="AC1557">
        <v>1.9955300000000001E-3</v>
      </c>
    </row>
    <row r="1558" spans="1:29" x14ac:dyDescent="0.3">
      <c r="A1558">
        <v>1.556</v>
      </c>
      <c r="B1558">
        <v>0.99210814000000003</v>
      </c>
      <c r="J1558">
        <v>1.556</v>
      </c>
      <c r="K1558">
        <v>0.98568705999999995</v>
      </c>
      <c r="S1558">
        <v>1.556</v>
      </c>
      <c r="T1558">
        <v>0.89135308000000002</v>
      </c>
      <c r="AB1558">
        <v>1.556</v>
      </c>
      <c r="AC1558">
        <v>1.7509400000000001E-3</v>
      </c>
    </row>
    <row r="1559" spans="1:29" x14ac:dyDescent="0.3">
      <c r="A1559">
        <v>1.5569999999999999</v>
      </c>
      <c r="B1559">
        <v>0.99194837000000002</v>
      </c>
      <c r="J1559">
        <v>1.5569999999999999</v>
      </c>
      <c r="K1559">
        <v>0.98573630000000001</v>
      </c>
      <c r="S1559">
        <v>1.5569999999999999</v>
      </c>
      <c r="T1559">
        <v>0.89151895000000003</v>
      </c>
      <c r="AB1559">
        <v>1.5569999999999999</v>
      </c>
      <c r="AC1559">
        <v>1.52232E-3</v>
      </c>
    </row>
    <row r="1560" spans="1:29" x14ac:dyDescent="0.3">
      <c r="A1560">
        <v>1.5580000000000001</v>
      </c>
      <c r="B1560">
        <v>0.99178937</v>
      </c>
      <c r="J1560">
        <v>1.5580000000000001</v>
      </c>
      <c r="K1560">
        <v>0.98578538000000004</v>
      </c>
      <c r="S1560">
        <v>1.5580000000000001</v>
      </c>
      <c r="T1560">
        <v>0.89168457000000001</v>
      </c>
      <c r="AB1560">
        <v>1.5580000000000001</v>
      </c>
      <c r="AC1560">
        <v>1.3096799999999999E-3</v>
      </c>
    </row>
    <row r="1561" spans="1:29" x14ac:dyDescent="0.3">
      <c r="A1561">
        <v>1.5589999999999999</v>
      </c>
      <c r="B1561">
        <v>0.99163113000000003</v>
      </c>
      <c r="J1561">
        <v>1.5589999999999999</v>
      </c>
      <c r="K1561">
        <v>0.98583430000000005</v>
      </c>
      <c r="S1561">
        <v>1.5589999999999999</v>
      </c>
      <c r="T1561">
        <v>0.89184993000000001</v>
      </c>
      <c r="AB1561">
        <v>1.5589999999999999</v>
      </c>
      <c r="AC1561">
        <v>1.1130199999999999E-3</v>
      </c>
    </row>
    <row r="1562" spans="1:29" x14ac:dyDescent="0.3">
      <c r="A1562">
        <v>1.56</v>
      </c>
      <c r="B1562">
        <v>0.99147366000000003</v>
      </c>
      <c r="J1562">
        <v>1.56</v>
      </c>
      <c r="K1562">
        <v>0.98588304999999998</v>
      </c>
      <c r="S1562">
        <v>1.56</v>
      </c>
      <c r="T1562">
        <v>0.89201503999999998</v>
      </c>
      <c r="AB1562">
        <v>1.56</v>
      </c>
      <c r="AC1562">
        <v>9.3234000000000004E-4</v>
      </c>
    </row>
    <row r="1563" spans="1:29" x14ac:dyDescent="0.3">
      <c r="A1563">
        <v>1.5609999999999999</v>
      </c>
      <c r="B1563">
        <v>0.99131694999999997</v>
      </c>
      <c r="J1563">
        <v>1.5609999999999999</v>
      </c>
      <c r="K1563">
        <v>0.98593162999999995</v>
      </c>
      <c r="S1563">
        <v>1.5609999999999999</v>
      </c>
      <c r="T1563">
        <v>0.89217990000000003</v>
      </c>
      <c r="AB1563">
        <v>1.5609999999999999</v>
      </c>
      <c r="AC1563">
        <v>7.6765000000000004E-4</v>
      </c>
    </row>
    <row r="1564" spans="1:29" x14ac:dyDescent="0.3">
      <c r="A1564">
        <v>1.5620000000000001</v>
      </c>
      <c r="B1564">
        <v>0.99116101000000001</v>
      </c>
      <c r="J1564">
        <v>1.5620000000000001</v>
      </c>
      <c r="K1564">
        <v>0.98598006000000005</v>
      </c>
      <c r="S1564">
        <v>1.5620000000000001</v>
      </c>
      <c r="T1564">
        <v>0.89234451000000004</v>
      </c>
      <c r="AB1564">
        <v>1.5620000000000001</v>
      </c>
      <c r="AC1564">
        <v>6.1894000000000001E-4</v>
      </c>
    </row>
    <row r="1565" spans="1:29" x14ac:dyDescent="0.3">
      <c r="A1565">
        <v>1.5629999999999999</v>
      </c>
      <c r="B1565">
        <v>0.99100582999999998</v>
      </c>
      <c r="J1565">
        <v>1.5629999999999999</v>
      </c>
      <c r="K1565">
        <v>0.98602831999999996</v>
      </c>
      <c r="S1565">
        <v>1.5629999999999999</v>
      </c>
      <c r="T1565">
        <v>0.89250887000000001</v>
      </c>
      <c r="AB1565">
        <v>1.5629999999999999</v>
      </c>
      <c r="AC1565">
        <v>4.8621999999999999E-4</v>
      </c>
    </row>
    <row r="1566" spans="1:29" x14ac:dyDescent="0.3">
      <c r="A1566">
        <v>1.5640000000000001</v>
      </c>
      <c r="B1566">
        <v>0.99085142000000004</v>
      </c>
      <c r="J1566">
        <v>1.5640000000000001</v>
      </c>
      <c r="K1566">
        <v>0.98607641999999995</v>
      </c>
      <c r="S1566">
        <v>1.5640000000000001</v>
      </c>
      <c r="T1566">
        <v>0.89267297000000001</v>
      </c>
      <c r="AB1566">
        <v>1.5640000000000001</v>
      </c>
      <c r="AC1566">
        <v>3.6949999999999998E-4</v>
      </c>
    </row>
    <row r="1567" spans="1:29" x14ac:dyDescent="0.3">
      <c r="A1567">
        <v>1.5649999999999999</v>
      </c>
      <c r="B1567">
        <v>0.99069775999999998</v>
      </c>
      <c r="J1567">
        <v>1.5649999999999999</v>
      </c>
      <c r="K1567">
        <v>0.98612436000000003</v>
      </c>
      <c r="S1567">
        <v>1.5649999999999999</v>
      </c>
      <c r="T1567">
        <v>0.89283683000000003</v>
      </c>
      <c r="AB1567">
        <v>1.5649999999999999</v>
      </c>
      <c r="AC1567">
        <v>2.6876999999999999E-4</v>
      </c>
    </row>
    <row r="1568" spans="1:29" x14ac:dyDescent="0.3">
      <c r="A1568">
        <v>1.5660000000000001</v>
      </c>
      <c r="B1568">
        <v>0.99054487000000002</v>
      </c>
      <c r="J1568">
        <v>1.5660000000000001</v>
      </c>
      <c r="K1568">
        <v>0.98617213000000004</v>
      </c>
      <c r="S1568">
        <v>1.5660000000000001</v>
      </c>
      <c r="T1568">
        <v>0.89300044000000001</v>
      </c>
      <c r="AB1568">
        <v>1.5660000000000001</v>
      </c>
      <c r="AC1568">
        <v>1.8403000000000001E-4</v>
      </c>
    </row>
    <row r="1569" spans="1:29" x14ac:dyDescent="0.3">
      <c r="A1569">
        <v>1.5669999999999999</v>
      </c>
      <c r="B1569">
        <v>0.99039273999999999</v>
      </c>
      <c r="J1569">
        <v>1.5669999999999999</v>
      </c>
      <c r="K1569">
        <v>0.98621974999999995</v>
      </c>
      <c r="S1569">
        <v>1.5669999999999999</v>
      </c>
      <c r="T1569">
        <v>0.89316379000000001</v>
      </c>
      <c r="AB1569">
        <v>1.5669999999999999</v>
      </c>
      <c r="AC1569">
        <v>1.1529E-4</v>
      </c>
    </row>
    <row r="1570" spans="1:29" x14ac:dyDescent="0.3">
      <c r="A1570">
        <v>1.5680000000000001</v>
      </c>
      <c r="B1570">
        <v>0.99024137000000001</v>
      </c>
      <c r="J1570">
        <v>1.5680000000000001</v>
      </c>
      <c r="K1570">
        <v>0.98626720999999995</v>
      </c>
      <c r="S1570">
        <v>1.5680000000000001</v>
      </c>
      <c r="T1570">
        <v>0.89332690000000003</v>
      </c>
      <c r="AB1570">
        <v>1.5680000000000001</v>
      </c>
      <c r="AC1570">
        <v>6.2550000000000003E-5</v>
      </c>
    </row>
    <row r="1571" spans="1:29" x14ac:dyDescent="0.3">
      <c r="A1571">
        <v>1.569</v>
      </c>
      <c r="B1571">
        <v>0.99009077000000001</v>
      </c>
      <c r="J1571">
        <v>1.569</v>
      </c>
      <c r="K1571">
        <v>0.98631449999999998</v>
      </c>
      <c r="S1571">
        <v>1.569</v>
      </c>
      <c r="T1571">
        <v>0.89348976000000002</v>
      </c>
      <c r="AB1571">
        <v>1.569</v>
      </c>
      <c r="AC1571">
        <v>2.5809999999999999E-5</v>
      </c>
    </row>
    <row r="1572" spans="1:29" x14ac:dyDescent="0.3">
      <c r="A1572">
        <v>1.57</v>
      </c>
      <c r="B1572">
        <v>0.98994092</v>
      </c>
      <c r="J1572">
        <v>1.57</v>
      </c>
      <c r="K1572">
        <v>0.98636164000000004</v>
      </c>
      <c r="S1572">
        <v>1.57</v>
      </c>
      <c r="T1572">
        <v>0.89365236000000003</v>
      </c>
      <c r="AB1572">
        <v>1.57</v>
      </c>
      <c r="AC1572">
        <v>5.0699999999999997E-6</v>
      </c>
    </row>
    <row r="1573" spans="1:29" x14ac:dyDescent="0.3">
      <c r="A1573">
        <v>1.571</v>
      </c>
      <c r="B1573">
        <v>0.98979181999999999</v>
      </c>
      <c r="J1573">
        <v>1.571</v>
      </c>
      <c r="K1573">
        <v>0.98640861999999996</v>
      </c>
      <c r="S1573">
        <v>1.571</v>
      </c>
      <c r="T1573">
        <v>0.89381473</v>
      </c>
      <c r="AB1573">
        <v>1.571</v>
      </c>
      <c r="AC1573">
        <v>3.3000000000000002E-7</v>
      </c>
    </row>
    <row r="1574" spans="1:29" x14ac:dyDescent="0.3">
      <c r="A1574">
        <v>1.5720000000000001</v>
      </c>
      <c r="B1574">
        <v>0.98964348999999996</v>
      </c>
      <c r="J1574">
        <v>1.5720000000000001</v>
      </c>
      <c r="K1574">
        <v>0.98645545000000001</v>
      </c>
      <c r="S1574">
        <v>1.5720000000000001</v>
      </c>
      <c r="T1574">
        <v>0.89397683999999999</v>
      </c>
      <c r="AB1574">
        <v>1.5720000000000001</v>
      </c>
      <c r="AC1574">
        <v>1.1590000000000001E-5</v>
      </c>
    </row>
    <row r="1575" spans="1:29" x14ac:dyDescent="0.3">
      <c r="A1575">
        <v>1.573</v>
      </c>
      <c r="B1575">
        <v>0.98949591999999997</v>
      </c>
      <c r="J1575">
        <v>1.573</v>
      </c>
      <c r="K1575">
        <v>0.98650210999999999</v>
      </c>
      <c r="S1575">
        <v>1.573</v>
      </c>
      <c r="T1575">
        <v>0.89413869999999995</v>
      </c>
      <c r="AB1575">
        <v>1.573</v>
      </c>
      <c r="AC1575">
        <v>3.8850000000000002E-5</v>
      </c>
    </row>
    <row r="1576" spans="1:29" x14ac:dyDescent="0.3">
      <c r="A1576">
        <v>1.5740000000000001</v>
      </c>
      <c r="B1576">
        <v>0.98934909999999998</v>
      </c>
      <c r="J1576">
        <v>1.5740000000000001</v>
      </c>
      <c r="K1576">
        <v>0.98654861999999999</v>
      </c>
      <c r="S1576">
        <v>1.5740000000000001</v>
      </c>
      <c r="T1576">
        <v>0.89430032000000004</v>
      </c>
      <c r="AB1576">
        <v>1.5740000000000001</v>
      </c>
      <c r="AC1576">
        <v>8.2109999999999998E-5</v>
      </c>
    </row>
    <row r="1577" spans="1:29" x14ac:dyDescent="0.3">
      <c r="A1577">
        <v>1.575</v>
      </c>
      <c r="B1577">
        <v>0.98920304000000003</v>
      </c>
      <c r="J1577">
        <v>1.575</v>
      </c>
      <c r="K1577">
        <v>0.98659498000000001</v>
      </c>
      <c r="S1577">
        <v>1.575</v>
      </c>
      <c r="T1577">
        <v>0.89446168999999998</v>
      </c>
      <c r="AB1577">
        <v>1.575</v>
      </c>
      <c r="AC1577">
        <v>1.4135999999999999E-4</v>
      </c>
    </row>
    <row r="1578" spans="1:29" x14ac:dyDescent="0.3">
      <c r="A1578">
        <v>1.5760000000000001</v>
      </c>
      <c r="B1578">
        <v>0.98905772999999997</v>
      </c>
      <c r="J1578">
        <v>1.5760000000000001</v>
      </c>
      <c r="K1578">
        <v>0.98664116999999996</v>
      </c>
      <c r="S1578">
        <v>1.5760000000000001</v>
      </c>
      <c r="T1578">
        <v>0.89462282000000004</v>
      </c>
      <c r="AB1578">
        <v>1.5760000000000001</v>
      </c>
      <c r="AC1578">
        <v>2.1662E-4</v>
      </c>
    </row>
    <row r="1579" spans="1:29" x14ac:dyDescent="0.3">
      <c r="A1579">
        <v>1.577</v>
      </c>
      <c r="B1579">
        <v>0.98891317999999995</v>
      </c>
      <c r="J1579">
        <v>1.577</v>
      </c>
      <c r="K1579">
        <v>0.98668721000000004</v>
      </c>
      <c r="S1579">
        <v>1.577</v>
      </c>
      <c r="T1579">
        <v>0.89478369999999996</v>
      </c>
      <c r="AB1579">
        <v>1.577</v>
      </c>
      <c r="AC1579">
        <v>3.0787000000000002E-4</v>
      </c>
    </row>
    <row r="1580" spans="1:29" x14ac:dyDescent="0.3">
      <c r="A1580">
        <v>1.5780000000000001</v>
      </c>
      <c r="B1580">
        <v>0.98876938000000003</v>
      </c>
      <c r="J1580">
        <v>1.5780000000000001</v>
      </c>
      <c r="K1580">
        <v>0.98673310000000003</v>
      </c>
      <c r="S1580">
        <v>1.5780000000000001</v>
      </c>
      <c r="T1580">
        <v>0.89494432999999995</v>
      </c>
      <c r="AB1580">
        <v>1.5780000000000001</v>
      </c>
      <c r="AC1580">
        <v>4.1511E-4</v>
      </c>
    </row>
    <row r="1581" spans="1:29" x14ac:dyDescent="0.3">
      <c r="A1581">
        <v>1.579</v>
      </c>
      <c r="B1581">
        <v>0.98862634000000005</v>
      </c>
      <c r="J1581">
        <v>1.579</v>
      </c>
      <c r="K1581">
        <v>0.98677883</v>
      </c>
      <c r="S1581">
        <v>1.579</v>
      </c>
      <c r="T1581">
        <v>0.89510471999999996</v>
      </c>
      <c r="AB1581">
        <v>1.579</v>
      </c>
      <c r="AC1581">
        <v>5.3835000000000005E-4</v>
      </c>
    </row>
    <row r="1582" spans="1:29" x14ac:dyDescent="0.3">
      <c r="A1582">
        <v>1.58</v>
      </c>
      <c r="B1582">
        <v>0.98848404000000001</v>
      </c>
      <c r="J1582">
        <v>1.58</v>
      </c>
      <c r="K1582">
        <v>0.98682440999999999</v>
      </c>
      <c r="S1582">
        <v>1.58</v>
      </c>
      <c r="T1582">
        <v>0.89526486000000005</v>
      </c>
      <c r="AB1582">
        <v>1.58</v>
      </c>
      <c r="AC1582">
        <v>6.7758E-4</v>
      </c>
    </row>
    <row r="1583" spans="1:29" x14ac:dyDescent="0.3">
      <c r="A1583">
        <v>1.581</v>
      </c>
      <c r="B1583">
        <v>0.98834250000000001</v>
      </c>
      <c r="J1583">
        <v>1.581</v>
      </c>
      <c r="K1583">
        <v>0.98686984</v>
      </c>
      <c r="S1583">
        <v>1.581</v>
      </c>
      <c r="T1583">
        <v>0.89542476000000004</v>
      </c>
      <c r="AB1583">
        <v>1.581</v>
      </c>
      <c r="AC1583">
        <v>8.3279999999999997E-4</v>
      </c>
    </row>
    <row r="1584" spans="1:29" x14ac:dyDescent="0.3">
      <c r="A1584">
        <v>1.5820000000000001</v>
      </c>
      <c r="B1584">
        <v>0.98820171999999995</v>
      </c>
      <c r="J1584">
        <v>1.5820000000000001</v>
      </c>
      <c r="K1584">
        <v>0.98691510999999998</v>
      </c>
      <c r="S1584">
        <v>1.5820000000000001</v>
      </c>
      <c r="T1584">
        <v>0.89558441</v>
      </c>
      <c r="AB1584">
        <v>1.5820000000000001</v>
      </c>
      <c r="AC1584">
        <v>1.0040100000000001E-3</v>
      </c>
    </row>
    <row r="1585" spans="1:29" x14ac:dyDescent="0.3">
      <c r="A1585">
        <v>1.583</v>
      </c>
      <c r="B1585">
        <v>0.98806168000000005</v>
      </c>
      <c r="J1585">
        <v>1.583</v>
      </c>
      <c r="K1585">
        <v>0.98696022999999999</v>
      </c>
      <c r="S1585">
        <v>1.583</v>
      </c>
      <c r="T1585">
        <v>0.89574383000000002</v>
      </c>
      <c r="AB1585">
        <v>1.583</v>
      </c>
      <c r="AC1585">
        <v>1.1911999999999999E-3</v>
      </c>
    </row>
    <row r="1586" spans="1:29" x14ac:dyDescent="0.3">
      <c r="A1586">
        <v>1.5840000000000001</v>
      </c>
      <c r="B1586">
        <v>0.98792239000000004</v>
      </c>
      <c r="J1586">
        <v>1.5840000000000001</v>
      </c>
      <c r="K1586">
        <v>0.98700520000000003</v>
      </c>
      <c r="S1586">
        <v>1.5840000000000001</v>
      </c>
      <c r="T1586">
        <v>0.89590298999999995</v>
      </c>
      <c r="AB1586">
        <v>1.5840000000000001</v>
      </c>
      <c r="AC1586">
        <v>1.39437E-3</v>
      </c>
    </row>
    <row r="1587" spans="1:29" x14ac:dyDescent="0.3">
      <c r="A1587">
        <v>1.585</v>
      </c>
      <c r="B1587">
        <v>0.98778385000000002</v>
      </c>
      <c r="J1587">
        <v>1.585</v>
      </c>
      <c r="K1587">
        <v>0.98705001999999997</v>
      </c>
      <c r="S1587">
        <v>1.585</v>
      </c>
      <c r="T1587">
        <v>0.89606191999999996</v>
      </c>
      <c r="AB1587">
        <v>1.585</v>
      </c>
      <c r="AC1587">
        <v>1.61352E-3</v>
      </c>
    </row>
    <row r="1588" spans="1:29" x14ac:dyDescent="0.3">
      <c r="A1588">
        <v>1.5860000000000001</v>
      </c>
      <c r="B1588">
        <v>0.98764605999999999</v>
      </c>
      <c r="J1588">
        <v>1.5860000000000001</v>
      </c>
      <c r="K1588">
        <v>0.98709469000000005</v>
      </c>
      <c r="S1588">
        <v>1.5860000000000001</v>
      </c>
      <c r="T1588">
        <v>0.89622060000000003</v>
      </c>
      <c r="AB1588">
        <v>1.5860000000000001</v>
      </c>
      <c r="AC1588">
        <v>1.8486399999999999E-3</v>
      </c>
    </row>
    <row r="1589" spans="1:29" x14ac:dyDescent="0.3">
      <c r="A1589">
        <v>1.587</v>
      </c>
      <c r="B1589">
        <v>0.98750901000000002</v>
      </c>
      <c r="J1589">
        <v>1.587</v>
      </c>
      <c r="K1589">
        <v>0.98713921000000004</v>
      </c>
      <c r="S1589">
        <v>1.587</v>
      </c>
      <c r="T1589">
        <v>0.89637904000000002</v>
      </c>
      <c r="AB1589">
        <v>1.587</v>
      </c>
      <c r="AC1589">
        <v>2.0997400000000001E-3</v>
      </c>
    </row>
    <row r="1590" spans="1:29" x14ac:dyDescent="0.3">
      <c r="A1590">
        <v>1.5880000000000001</v>
      </c>
      <c r="B1590">
        <v>0.98737271999999998</v>
      </c>
      <c r="J1590">
        <v>1.5880000000000001</v>
      </c>
      <c r="K1590">
        <v>0.98718357000000001</v>
      </c>
      <c r="S1590">
        <v>1.5880000000000001</v>
      </c>
      <c r="T1590">
        <v>0.89653724000000001</v>
      </c>
      <c r="AB1590">
        <v>1.5880000000000001</v>
      </c>
      <c r="AC1590">
        <v>2.3668000000000001E-3</v>
      </c>
    </row>
    <row r="1591" spans="1:29" x14ac:dyDescent="0.3">
      <c r="A1591">
        <v>1.589</v>
      </c>
      <c r="B1591">
        <v>0.98723715999999995</v>
      </c>
      <c r="J1591">
        <v>1.589</v>
      </c>
      <c r="K1591">
        <v>0.98722779000000005</v>
      </c>
      <c r="S1591">
        <v>1.589</v>
      </c>
      <c r="T1591">
        <v>0.89669518999999998</v>
      </c>
      <c r="AB1591">
        <v>1.589</v>
      </c>
      <c r="AC1591">
        <v>2.6498200000000002E-3</v>
      </c>
    </row>
    <row r="1592" spans="1:29" x14ac:dyDescent="0.3">
      <c r="A1592">
        <v>1.59</v>
      </c>
      <c r="B1592">
        <v>0.98710235999999996</v>
      </c>
      <c r="J1592">
        <v>1.59</v>
      </c>
      <c r="K1592">
        <v>0.98727186</v>
      </c>
      <c r="S1592">
        <v>1.59</v>
      </c>
      <c r="T1592">
        <v>0.89685291</v>
      </c>
      <c r="AB1592">
        <v>1.59</v>
      </c>
      <c r="AC1592">
        <v>2.9488000000000001E-3</v>
      </c>
    </row>
    <row r="1593" spans="1:29" x14ac:dyDescent="0.3">
      <c r="A1593">
        <v>1.591</v>
      </c>
      <c r="B1593">
        <v>0.98696828999999997</v>
      </c>
      <c r="J1593">
        <v>1.591</v>
      </c>
      <c r="K1593">
        <v>0.98731577999999998</v>
      </c>
      <c r="S1593">
        <v>1.591</v>
      </c>
      <c r="T1593">
        <v>0.89701038</v>
      </c>
      <c r="AB1593">
        <v>1.591</v>
      </c>
      <c r="AC1593">
        <v>3.2637299999999998E-3</v>
      </c>
    </row>
    <row r="1594" spans="1:29" x14ac:dyDescent="0.3">
      <c r="A1594">
        <v>1.5920000000000001</v>
      </c>
      <c r="B1594">
        <v>0.98683496999999998</v>
      </c>
      <c r="J1594">
        <v>1.5920000000000001</v>
      </c>
      <c r="K1594">
        <v>0.98735956000000002</v>
      </c>
      <c r="S1594">
        <v>1.5920000000000001</v>
      </c>
      <c r="T1594">
        <v>0.89716762000000005</v>
      </c>
      <c r="AB1594">
        <v>1.5920000000000001</v>
      </c>
      <c r="AC1594">
        <v>3.5946099999999998E-3</v>
      </c>
    </row>
    <row r="1595" spans="1:29" x14ac:dyDescent="0.3">
      <c r="A1595">
        <v>1.593</v>
      </c>
      <c r="B1595">
        <v>0.98670239999999998</v>
      </c>
      <c r="J1595">
        <v>1.593</v>
      </c>
      <c r="K1595">
        <v>0.98740318000000005</v>
      </c>
      <c r="S1595">
        <v>1.593</v>
      </c>
      <c r="T1595">
        <v>0.89732460999999997</v>
      </c>
      <c r="AB1595">
        <v>1.593</v>
      </c>
      <c r="AC1595">
        <v>3.9414300000000001E-3</v>
      </c>
    </row>
    <row r="1596" spans="1:29" x14ac:dyDescent="0.3">
      <c r="A1596">
        <v>1.5940000000000001</v>
      </c>
      <c r="B1596">
        <v>0.98657055999999999</v>
      </c>
      <c r="J1596">
        <v>1.5940000000000001</v>
      </c>
      <c r="K1596">
        <v>0.98744666000000003</v>
      </c>
      <c r="S1596">
        <v>1.5940000000000001</v>
      </c>
      <c r="T1596">
        <v>0.89748136000000001</v>
      </c>
      <c r="AB1596">
        <v>1.5940000000000001</v>
      </c>
      <c r="AC1596">
        <v>4.3041900000000003E-3</v>
      </c>
    </row>
    <row r="1597" spans="1:29" x14ac:dyDescent="0.3">
      <c r="A1597">
        <v>1.595</v>
      </c>
      <c r="B1597">
        <v>0.98643946999999998</v>
      </c>
      <c r="J1597">
        <v>1.595</v>
      </c>
      <c r="K1597">
        <v>0.98748999000000004</v>
      </c>
      <c r="S1597">
        <v>1.595</v>
      </c>
      <c r="T1597">
        <v>0.89763788</v>
      </c>
      <c r="AB1597">
        <v>1.595</v>
      </c>
      <c r="AC1597">
        <v>4.6828800000000004E-3</v>
      </c>
    </row>
    <row r="1598" spans="1:29" x14ac:dyDescent="0.3">
      <c r="A1598">
        <v>1.5960000000000001</v>
      </c>
      <c r="B1598">
        <v>0.98630910999999999</v>
      </c>
      <c r="J1598">
        <v>1.5960000000000001</v>
      </c>
      <c r="K1598">
        <v>0.98753318000000001</v>
      </c>
      <c r="S1598">
        <v>1.5960000000000001</v>
      </c>
      <c r="T1598">
        <v>0.89779416000000001</v>
      </c>
      <c r="AB1598">
        <v>1.5960000000000001</v>
      </c>
      <c r="AC1598">
        <v>5.0775000000000004E-3</v>
      </c>
    </row>
    <row r="1599" spans="1:29" x14ac:dyDescent="0.3">
      <c r="A1599">
        <v>1.597</v>
      </c>
      <c r="B1599">
        <v>0.98617949999999999</v>
      </c>
      <c r="J1599">
        <v>1.597</v>
      </c>
      <c r="K1599">
        <v>0.98757622</v>
      </c>
      <c r="S1599">
        <v>1.597</v>
      </c>
      <c r="T1599">
        <v>0.89795018999999998</v>
      </c>
      <c r="AB1599">
        <v>1.597</v>
      </c>
      <c r="AC1599">
        <v>5.4880299999999996E-3</v>
      </c>
    </row>
    <row r="1600" spans="1:29" x14ac:dyDescent="0.3">
      <c r="A1600">
        <v>1.5980000000000001</v>
      </c>
      <c r="B1600">
        <v>0.98605061999999999</v>
      </c>
      <c r="J1600">
        <v>1.5980000000000001</v>
      </c>
      <c r="K1600">
        <v>0.98761911999999996</v>
      </c>
      <c r="S1600">
        <v>1.5980000000000001</v>
      </c>
      <c r="T1600">
        <v>0.89810599000000002</v>
      </c>
      <c r="AB1600">
        <v>1.5980000000000001</v>
      </c>
      <c r="AC1600">
        <v>5.9144799999999997E-3</v>
      </c>
    </row>
    <row r="1601" spans="1:29" x14ac:dyDescent="0.3">
      <c r="A1601">
        <v>1.599</v>
      </c>
      <c r="B1601">
        <v>0.98592248000000005</v>
      </c>
      <c r="J1601">
        <v>1.599</v>
      </c>
      <c r="K1601">
        <v>0.98766187000000005</v>
      </c>
      <c r="S1601">
        <v>1.599</v>
      </c>
      <c r="T1601">
        <v>0.89826154999999996</v>
      </c>
      <c r="AB1601">
        <v>1.599</v>
      </c>
      <c r="AC1601">
        <v>6.3568299999999999E-3</v>
      </c>
    </row>
    <row r="1602" spans="1:29" x14ac:dyDescent="0.3">
      <c r="A1602">
        <v>1.6</v>
      </c>
      <c r="B1602">
        <v>0.98579507</v>
      </c>
      <c r="J1602">
        <v>1.6</v>
      </c>
      <c r="K1602">
        <v>0.98770448</v>
      </c>
      <c r="S1602">
        <v>1.6</v>
      </c>
      <c r="T1602">
        <v>0.89841687999999997</v>
      </c>
      <c r="AB1602">
        <v>1.6</v>
      </c>
      <c r="AC1602">
        <v>6.8150800000000003E-3</v>
      </c>
    </row>
    <row r="1603" spans="1:29" x14ac:dyDescent="0.3">
      <c r="A1603">
        <v>1.601</v>
      </c>
      <c r="B1603">
        <v>0.9856684</v>
      </c>
      <c r="J1603">
        <v>1.601</v>
      </c>
      <c r="K1603">
        <v>0.98774693999999996</v>
      </c>
      <c r="S1603">
        <v>1.601</v>
      </c>
      <c r="T1603">
        <v>0.89857195999999995</v>
      </c>
      <c r="AB1603">
        <v>1.601</v>
      </c>
      <c r="AC1603">
        <v>7.2892199999999999E-3</v>
      </c>
    </row>
    <row r="1604" spans="1:29" x14ac:dyDescent="0.3">
      <c r="A1604">
        <v>1.6020000000000001</v>
      </c>
      <c r="B1604">
        <v>0.98554246999999995</v>
      </c>
      <c r="J1604">
        <v>1.6020000000000001</v>
      </c>
      <c r="K1604">
        <v>0.98778926</v>
      </c>
      <c r="S1604">
        <v>1.6020000000000001</v>
      </c>
      <c r="T1604">
        <v>0.89872680999999999</v>
      </c>
      <c r="AB1604">
        <v>1.6020000000000001</v>
      </c>
      <c r="AC1604">
        <v>7.7792499999999997E-3</v>
      </c>
    </row>
    <row r="1605" spans="1:29" x14ac:dyDescent="0.3">
      <c r="A1605">
        <v>1.603</v>
      </c>
      <c r="B1605">
        <v>0.98541727000000001</v>
      </c>
      <c r="J1605">
        <v>1.603</v>
      </c>
      <c r="K1605">
        <v>0.98783144000000001</v>
      </c>
      <c r="S1605">
        <v>1.603</v>
      </c>
      <c r="T1605">
        <v>0.89888142999999998</v>
      </c>
      <c r="AB1605">
        <v>1.603</v>
      </c>
      <c r="AC1605">
        <v>8.2851499999999998E-3</v>
      </c>
    </row>
    <row r="1606" spans="1:29" x14ac:dyDescent="0.3">
      <c r="A1606">
        <v>1.6040000000000001</v>
      </c>
      <c r="B1606">
        <v>0.98529279999999997</v>
      </c>
      <c r="J1606">
        <v>1.6040000000000001</v>
      </c>
      <c r="K1606">
        <v>0.98787347999999997</v>
      </c>
      <c r="S1606">
        <v>1.6040000000000001</v>
      </c>
      <c r="T1606">
        <v>0.89903580000000005</v>
      </c>
      <c r="AB1606">
        <v>1.6040000000000001</v>
      </c>
      <c r="AC1606">
        <v>8.8069099999999994E-3</v>
      </c>
    </row>
    <row r="1607" spans="1:29" x14ac:dyDescent="0.3">
      <c r="A1607">
        <v>1.605</v>
      </c>
      <c r="B1607">
        <v>0.98516906000000004</v>
      </c>
      <c r="J1607">
        <v>1.605</v>
      </c>
      <c r="K1607">
        <v>0.98791536999999996</v>
      </c>
      <c r="S1607">
        <v>1.605</v>
      </c>
      <c r="T1607">
        <v>0.89918995000000002</v>
      </c>
      <c r="AB1607">
        <v>1.605</v>
      </c>
      <c r="AC1607">
        <v>9.3445400000000001E-3</v>
      </c>
    </row>
    <row r="1608" spans="1:29" x14ac:dyDescent="0.3">
      <c r="A1608">
        <v>1.6060000000000001</v>
      </c>
      <c r="B1608">
        <v>0.98504605999999995</v>
      </c>
      <c r="J1608">
        <v>1.6060000000000001</v>
      </c>
      <c r="K1608">
        <v>0.98795712000000002</v>
      </c>
      <c r="S1608">
        <v>1.6060000000000001</v>
      </c>
      <c r="T1608">
        <v>0.89934384999999994</v>
      </c>
      <c r="AB1608">
        <v>1.6060000000000001</v>
      </c>
      <c r="AC1608">
        <v>9.8980200000000004E-3</v>
      </c>
    </row>
    <row r="1609" spans="1:29" x14ac:dyDescent="0.3">
      <c r="A1609">
        <v>1.607</v>
      </c>
      <c r="B1609">
        <v>0.98492378000000003</v>
      </c>
      <c r="J1609">
        <v>1.607</v>
      </c>
      <c r="K1609">
        <v>0.98799873999999999</v>
      </c>
      <c r="S1609">
        <v>1.607</v>
      </c>
      <c r="T1609">
        <v>0.89949752000000005</v>
      </c>
      <c r="AB1609">
        <v>1.607</v>
      </c>
      <c r="AC1609">
        <v>1.046734E-2</v>
      </c>
    </row>
    <row r="1610" spans="1:29" x14ac:dyDescent="0.3">
      <c r="A1610">
        <v>1.6080000000000001</v>
      </c>
      <c r="B1610">
        <v>0.98480224000000005</v>
      </c>
      <c r="J1610">
        <v>1.6080000000000001</v>
      </c>
      <c r="K1610">
        <v>0.98804020999999997</v>
      </c>
      <c r="S1610">
        <v>1.6080000000000001</v>
      </c>
      <c r="T1610">
        <v>0.89965096</v>
      </c>
      <c r="AB1610">
        <v>1.6080000000000001</v>
      </c>
      <c r="AC1610">
        <v>1.105249E-2</v>
      </c>
    </row>
    <row r="1611" spans="1:29" x14ac:dyDescent="0.3">
      <c r="A1611">
        <v>1.609</v>
      </c>
      <c r="B1611">
        <v>0.98468142000000003</v>
      </c>
      <c r="J1611">
        <v>1.609</v>
      </c>
      <c r="K1611">
        <v>0.98808154000000004</v>
      </c>
      <c r="S1611">
        <v>1.609</v>
      </c>
      <c r="T1611">
        <v>0.89980415999999996</v>
      </c>
      <c r="AB1611">
        <v>1.609</v>
      </c>
      <c r="AC1611">
        <v>1.1653459999999999E-2</v>
      </c>
    </row>
    <row r="1612" spans="1:29" x14ac:dyDescent="0.3">
      <c r="A1612">
        <v>1.61</v>
      </c>
      <c r="B1612">
        <v>0.98456133000000001</v>
      </c>
      <c r="J1612">
        <v>1.61</v>
      </c>
      <c r="K1612">
        <v>0.98812272999999995</v>
      </c>
      <c r="S1612">
        <v>1.61</v>
      </c>
      <c r="T1612">
        <v>0.89995712999999999</v>
      </c>
      <c r="AB1612">
        <v>1.61</v>
      </c>
      <c r="AC1612">
        <v>1.227025E-2</v>
      </c>
    </row>
    <row r="1613" spans="1:29" x14ac:dyDescent="0.3">
      <c r="A1613">
        <v>1.611</v>
      </c>
      <c r="B1613">
        <v>0.98444195999999995</v>
      </c>
      <c r="J1613">
        <v>1.611</v>
      </c>
      <c r="K1613">
        <v>0.98816378999999999</v>
      </c>
      <c r="S1613">
        <v>1.611</v>
      </c>
      <c r="T1613">
        <v>0.90010986999999998</v>
      </c>
      <c r="AB1613">
        <v>1.611</v>
      </c>
      <c r="AC1613">
        <v>1.290284E-2</v>
      </c>
    </row>
    <row r="1614" spans="1:29" x14ac:dyDescent="0.3">
      <c r="A1614">
        <v>1.6120000000000001</v>
      </c>
      <c r="B1614">
        <v>0.98432332</v>
      </c>
      <c r="J1614">
        <v>1.6120000000000001</v>
      </c>
      <c r="K1614">
        <v>0.98820470000000005</v>
      </c>
      <c r="S1614">
        <v>1.6120000000000001</v>
      </c>
      <c r="T1614">
        <v>0.90026236999999998</v>
      </c>
      <c r="AB1614">
        <v>1.6120000000000001</v>
      </c>
      <c r="AC1614">
        <v>1.3551219999999999E-2</v>
      </c>
    </row>
    <row r="1615" spans="1:29" x14ac:dyDescent="0.3">
      <c r="A1615">
        <v>1.613</v>
      </c>
      <c r="B1615">
        <v>0.98420540000000001</v>
      </c>
      <c r="J1615">
        <v>1.613</v>
      </c>
      <c r="K1615">
        <v>0.98824548000000001</v>
      </c>
      <c r="S1615">
        <v>1.613</v>
      </c>
      <c r="T1615">
        <v>0.90041464000000004</v>
      </c>
      <c r="AB1615">
        <v>1.613</v>
      </c>
      <c r="AC1615">
        <v>1.421539E-2</v>
      </c>
    </row>
    <row r="1616" spans="1:29" x14ac:dyDescent="0.3">
      <c r="A1616">
        <v>1.6140000000000001</v>
      </c>
      <c r="B1616">
        <v>0.98408821000000002</v>
      </c>
      <c r="J1616">
        <v>1.6140000000000001</v>
      </c>
      <c r="K1616">
        <v>0.98828612000000005</v>
      </c>
      <c r="S1616">
        <v>1.6140000000000001</v>
      </c>
      <c r="T1616">
        <v>0.90056667000000001</v>
      </c>
      <c r="AB1616">
        <v>1.6140000000000001</v>
      </c>
      <c r="AC1616">
        <v>1.489533E-2</v>
      </c>
    </row>
    <row r="1617" spans="1:29" x14ac:dyDescent="0.3">
      <c r="A1617">
        <v>1.615</v>
      </c>
      <c r="B1617">
        <v>0.98397173000000004</v>
      </c>
      <c r="J1617">
        <v>1.615</v>
      </c>
      <c r="K1617">
        <v>0.98832662000000004</v>
      </c>
      <c r="S1617">
        <v>1.615</v>
      </c>
      <c r="T1617">
        <v>0.90071847999999999</v>
      </c>
      <c r="AB1617">
        <v>1.615</v>
      </c>
      <c r="AC1617">
        <v>1.559104E-2</v>
      </c>
    </row>
    <row r="1618" spans="1:29" x14ac:dyDescent="0.3">
      <c r="A1618">
        <v>1.6160000000000001</v>
      </c>
      <c r="B1618">
        <v>0.98385597999999996</v>
      </c>
      <c r="J1618">
        <v>1.6160000000000001</v>
      </c>
      <c r="K1618">
        <v>0.98836698999999995</v>
      </c>
      <c r="S1618">
        <v>1.6160000000000001</v>
      </c>
      <c r="T1618">
        <v>0.90087004999999998</v>
      </c>
      <c r="AB1618">
        <v>1.6160000000000001</v>
      </c>
      <c r="AC1618">
        <v>1.6302489999999999E-2</v>
      </c>
    </row>
    <row r="1619" spans="1:29" x14ac:dyDescent="0.3">
      <c r="A1619">
        <v>1.617</v>
      </c>
      <c r="B1619">
        <v>0.98374094999999995</v>
      </c>
      <c r="J1619">
        <v>1.617</v>
      </c>
      <c r="K1619">
        <v>0.98840722000000003</v>
      </c>
      <c r="S1619">
        <v>1.617</v>
      </c>
      <c r="T1619">
        <v>0.90102139000000003</v>
      </c>
      <c r="AB1619">
        <v>1.617</v>
      </c>
      <c r="AC1619">
        <v>1.7029679999999998E-2</v>
      </c>
    </row>
    <row r="1620" spans="1:29" x14ac:dyDescent="0.3">
      <c r="A1620">
        <v>1.6180000000000001</v>
      </c>
      <c r="B1620">
        <v>0.98362664</v>
      </c>
      <c r="J1620">
        <v>1.6180000000000001</v>
      </c>
      <c r="K1620">
        <v>0.98844730999999997</v>
      </c>
      <c r="S1620">
        <v>1.6180000000000001</v>
      </c>
      <c r="T1620">
        <v>0.90117250000000004</v>
      </c>
      <c r="AB1620">
        <v>1.6180000000000001</v>
      </c>
      <c r="AC1620">
        <v>1.77726E-2</v>
      </c>
    </row>
    <row r="1621" spans="1:29" x14ac:dyDescent="0.3">
      <c r="A1621">
        <v>1.619</v>
      </c>
      <c r="B1621">
        <v>0.98351303999999995</v>
      </c>
      <c r="J1621">
        <v>1.619</v>
      </c>
      <c r="K1621">
        <v>0.98848727000000003</v>
      </c>
      <c r="S1621">
        <v>1.619</v>
      </c>
      <c r="T1621">
        <v>0.90132338000000001</v>
      </c>
      <c r="AB1621">
        <v>1.619</v>
      </c>
      <c r="AC1621">
        <v>1.8531229999999999E-2</v>
      </c>
    </row>
    <row r="1622" spans="1:29" x14ac:dyDescent="0.3">
      <c r="A1622">
        <v>1.62</v>
      </c>
      <c r="B1622">
        <v>0.98340015999999997</v>
      </c>
      <c r="J1622">
        <v>1.62</v>
      </c>
      <c r="K1622">
        <v>0.98852709999999999</v>
      </c>
      <c r="S1622">
        <v>1.62</v>
      </c>
      <c r="T1622">
        <v>0.90147403000000004</v>
      </c>
      <c r="AB1622">
        <v>1.62</v>
      </c>
      <c r="AC1622">
        <v>1.9305570000000001E-2</v>
      </c>
    </row>
    <row r="1623" spans="1:29" x14ac:dyDescent="0.3">
      <c r="A1623">
        <v>1.621</v>
      </c>
      <c r="B1623">
        <v>0.98328800000000005</v>
      </c>
      <c r="J1623">
        <v>1.621</v>
      </c>
      <c r="K1623">
        <v>0.98856679000000003</v>
      </c>
      <c r="S1623">
        <v>1.621</v>
      </c>
      <c r="T1623">
        <v>0.90162445000000002</v>
      </c>
      <c r="AB1623">
        <v>1.621</v>
      </c>
      <c r="AC1623">
        <v>2.0095600000000002E-2</v>
      </c>
    </row>
    <row r="1624" spans="1:29" x14ac:dyDescent="0.3">
      <c r="A1624">
        <v>1.6220000000000001</v>
      </c>
      <c r="B1624">
        <v>0.98317655000000004</v>
      </c>
      <c r="J1624">
        <v>1.6220000000000001</v>
      </c>
      <c r="K1624">
        <v>0.98860634000000003</v>
      </c>
      <c r="S1624">
        <v>1.6220000000000001</v>
      </c>
      <c r="T1624">
        <v>0.90177463999999996</v>
      </c>
      <c r="AB1624">
        <v>1.6220000000000001</v>
      </c>
      <c r="AC1624">
        <v>2.0901309999999999E-2</v>
      </c>
    </row>
    <row r="1625" spans="1:29" x14ac:dyDescent="0.3">
      <c r="A1625">
        <v>1.623</v>
      </c>
      <c r="B1625">
        <v>0.98306581999999998</v>
      </c>
      <c r="J1625">
        <v>1.623</v>
      </c>
      <c r="K1625">
        <v>0.98864576000000004</v>
      </c>
      <c r="S1625">
        <v>1.623</v>
      </c>
      <c r="T1625">
        <v>0.90192459999999997</v>
      </c>
      <c r="AB1625">
        <v>1.623</v>
      </c>
      <c r="AC1625">
        <v>2.1722680000000001E-2</v>
      </c>
    </row>
    <row r="1626" spans="1:29" x14ac:dyDescent="0.3">
      <c r="A1626">
        <v>1.6240000000000001</v>
      </c>
      <c r="B1626">
        <v>0.98295580000000005</v>
      </c>
      <c r="J1626">
        <v>1.6240000000000001</v>
      </c>
      <c r="K1626">
        <v>0.98868504999999995</v>
      </c>
      <c r="S1626">
        <v>1.6240000000000001</v>
      </c>
      <c r="T1626">
        <v>0.90207433000000004</v>
      </c>
      <c r="AB1626">
        <v>1.6240000000000001</v>
      </c>
      <c r="AC1626">
        <v>2.255971E-2</v>
      </c>
    </row>
    <row r="1627" spans="1:29" x14ac:dyDescent="0.3">
      <c r="A1627">
        <v>1.625</v>
      </c>
      <c r="B1627">
        <v>0.98284649000000002</v>
      </c>
      <c r="J1627">
        <v>1.625</v>
      </c>
      <c r="K1627">
        <v>0.98872420999999999</v>
      </c>
      <c r="S1627">
        <v>1.625</v>
      </c>
      <c r="T1627">
        <v>0.90222384</v>
      </c>
      <c r="AB1627">
        <v>1.625</v>
      </c>
      <c r="AC1627">
        <v>2.3412369999999998E-2</v>
      </c>
    </row>
    <row r="1628" spans="1:29" x14ac:dyDescent="0.3">
      <c r="A1628">
        <v>1.6259999999999999</v>
      </c>
      <c r="B1628">
        <v>0.98273789</v>
      </c>
      <c r="J1628">
        <v>1.6259999999999999</v>
      </c>
      <c r="K1628">
        <v>0.98876322999999999</v>
      </c>
      <c r="S1628">
        <v>1.6259999999999999</v>
      </c>
      <c r="T1628">
        <v>0.90237310999999998</v>
      </c>
      <c r="AB1628">
        <v>1.6259999999999999</v>
      </c>
      <c r="AC1628">
        <v>2.4280659999999999E-2</v>
      </c>
    </row>
    <row r="1629" spans="1:29" x14ac:dyDescent="0.3">
      <c r="A1629">
        <v>1.627</v>
      </c>
      <c r="B1629">
        <v>0.98262998999999995</v>
      </c>
      <c r="J1629">
        <v>1.627</v>
      </c>
      <c r="K1629">
        <v>0.98880212000000001</v>
      </c>
      <c r="S1629">
        <v>1.627</v>
      </c>
      <c r="T1629">
        <v>0.90252215999999996</v>
      </c>
      <c r="AB1629">
        <v>1.627</v>
      </c>
      <c r="AC1629">
        <v>2.5164570000000001E-2</v>
      </c>
    </row>
    <row r="1630" spans="1:29" x14ac:dyDescent="0.3">
      <c r="A1630">
        <v>1.6279999999999999</v>
      </c>
      <c r="B1630">
        <v>0.98252280999999997</v>
      </c>
      <c r="J1630">
        <v>1.6279999999999999</v>
      </c>
      <c r="K1630">
        <v>0.98884088000000003</v>
      </c>
      <c r="S1630">
        <v>1.6279999999999999</v>
      </c>
      <c r="T1630">
        <v>0.90267098000000001</v>
      </c>
      <c r="AB1630">
        <v>1.6279999999999999</v>
      </c>
      <c r="AC1630">
        <v>2.6064070000000002E-2</v>
      </c>
    </row>
    <row r="1631" spans="1:29" x14ac:dyDescent="0.3">
      <c r="A1631">
        <v>1.629</v>
      </c>
      <c r="B1631">
        <v>0.98241634</v>
      </c>
      <c r="J1631">
        <v>1.629</v>
      </c>
      <c r="K1631">
        <v>0.98887950999999996</v>
      </c>
      <c r="S1631">
        <v>1.629</v>
      </c>
      <c r="T1631">
        <v>0.90281957000000002</v>
      </c>
      <c r="AB1631">
        <v>1.629</v>
      </c>
      <c r="AC1631">
        <v>2.697915E-2</v>
      </c>
    </row>
    <row r="1632" spans="1:29" x14ac:dyDescent="0.3">
      <c r="A1632">
        <v>1.63</v>
      </c>
      <c r="B1632">
        <v>0.98231056000000005</v>
      </c>
      <c r="J1632">
        <v>1.63</v>
      </c>
      <c r="K1632">
        <v>0.98891801000000001</v>
      </c>
      <c r="S1632">
        <v>1.63</v>
      </c>
      <c r="T1632">
        <v>0.90296792999999997</v>
      </c>
      <c r="AB1632">
        <v>1.63</v>
      </c>
      <c r="AC1632">
        <v>2.7909799999999998E-2</v>
      </c>
    </row>
    <row r="1633" spans="1:29" x14ac:dyDescent="0.3">
      <c r="A1633">
        <v>1.631</v>
      </c>
      <c r="B1633">
        <v>0.98220549999999995</v>
      </c>
      <c r="J1633">
        <v>1.631</v>
      </c>
      <c r="K1633">
        <v>0.98895637999999997</v>
      </c>
      <c r="S1633">
        <v>1.631</v>
      </c>
      <c r="T1633">
        <v>0.90311607000000005</v>
      </c>
      <c r="AB1633">
        <v>1.631</v>
      </c>
      <c r="AC1633">
        <v>2.8856E-2</v>
      </c>
    </row>
    <row r="1634" spans="1:29" x14ac:dyDescent="0.3">
      <c r="A1634">
        <v>1.6319999999999999</v>
      </c>
      <c r="B1634">
        <v>0.98210114000000004</v>
      </c>
      <c r="J1634">
        <v>1.6319999999999999</v>
      </c>
      <c r="K1634">
        <v>0.98899462000000005</v>
      </c>
      <c r="S1634">
        <v>1.6319999999999999</v>
      </c>
      <c r="T1634">
        <v>0.90326397999999997</v>
      </c>
      <c r="AB1634">
        <v>1.6319999999999999</v>
      </c>
      <c r="AC1634">
        <v>2.9817739999999999E-2</v>
      </c>
    </row>
    <row r="1635" spans="1:29" x14ac:dyDescent="0.3">
      <c r="A1635">
        <v>1.633</v>
      </c>
      <c r="B1635">
        <v>0.98199747999999998</v>
      </c>
      <c r="J1635">
        <v>1.633</v>
      </c>
      <c r="K1635">
        <v>0.98903271999999998</v>
      </c>
      <c r="S1635">
        <v>1.633</v>
      </c>
      <c r="T1635">
        <v>0.90341167</v>
      </c>
      <c r="AB1635">
        <v>1.633</v>
      </c>
      <c r="AC1635">
        <v>3.0795010000000001E-2</v>
      </c>
    </row>
    <row r="1636" spans="1:29" x14ac:dyDescent="0.3">
      <c r="A1636">
        <v>1.6339999999999999</v>
      </c>
      <c r="B1636">
        <v>0.98189451999999999</v>
      </c>
      <c r="J1636">
        <v>1.6339999999999999</v>
      </c>
      <c r="K1636">
        <v>0.98907069999999997</v>
      </c>
      <c r="S1636">
        <v>1.6339999999999999</v>
      </c>
      <c r="T1636">
        <v>0.90355912999999999</v>
      </c>
      <c r="AB1636">
        <v>1.6339999999999999</v>
      </c>
      <c r="AC1636">
        <v>3.1787780000000002E-2</v>
      </c>
    </row>
    <row r="1637" spans="1:29" x14ac:dyDescent="0.3">
      <c r="A1637">
        <v>1.635</v>
      </c>
      <c r="B1637">
        <v>0.98179225999999997</v>
      </c>
      <c r="J1637">
        <v>1.635</v>
      </c>
      <c r="K1637">
        <v>0.98910856000000003</v>
      </c>
      <c r="S1637">
        <v>1.635</v>
      </c>
      <c r="T1637">
        <v>0.90370636999999998</v>
      </c>
      <c r="AB1637">
        <v>1.635</v>
      </c>
      <c r="AC1637">
        <v>3.279605E-2</v>
      </c>
    </row>
    <row r="1638" spans="1:29" x14ac:dyDescent="0.3">
      <c r="A1638">
        <v>1.6359999999999999</v>
      </c>
      <c r="B1638">
        <v>0.98169070000000003</v>
      </c>
      <c r="J1638">
        <v>1.6359999999999999</v>
      </c>
      <c r="K1638">
        <v>0.98914628000000004</v>
      </c>
      <c r="S1638">
        <v>1.6359999999999999</v>
      </c>
      <c r="T1638">
        <v>0.90385338000000004</v>
      </c>
      <c r="AB1638">
        <v>1.6359999999999999</v>
      </c>
      <c r="AC1638">
        <v>3.3819780000000001E-2</v>
      </c>
    </row>
    <row r="1639" spans="1:29" x14ac:dyDescent="0.3">
      <c r="A1639">
        <v>1.637</v>
      </c>
      <c r="B1639">
        <v>0.98158984000000005</v>
      </c>
      <c r="J1639">
        <v>1.637</v>
      </c>
      <c r="K1639">
        <v>0.98918388000000002</v>
      </c>
      <c r="S1639">
        <v>1.637</v>
      </c>
      <c r="T1639">
        <v>0.90400016999999999</v>
      </c>
      <c r="AB1639">
        <v>1.637</v>
      </c>
      <c r="AC1639">
        <v>3.4858979999999998E-2</v>
      </c>
    </row>
    <row r="1640" spans="1:29" x14ac:dyDescent="0.3">
      <c r="A1640">
        <v>1.6379999999999999</v>
      </c>
      <c r="B1640">
        <v>0.98148966999999998</v>
      </c>
      <c r="J1640">
        <v>1.6379999999999999</v>
      </c>
      <c r="K1640">
        <v>0.98922135</v>
      </c>
      <c r="S1640">
        <v>1.6379999999999999</v>
      </c>
      <c r="T1640">
        <v>0.90414673000000001</v>
      </c>
      <c r="AB1640">
        <v>1.6379999999999999</v>
      </c>
      <c r="AC1640">
        <v>3.591362E-2</v>
      </c>
    </row>
    <row r="1641" spans="1:29" x14ac:dyDescent="0.3">
      <c r="A1641">
        <v>1.639</v>
      </c>
      <c r="B1641">
        <v>0.98139021000000004</v>
      </c>
      <c r="J1641">
        <v>1.639</v>
      </c>
      <c r="K1641">
        <v>0.98925869</v>
      </c>
      <c r="S1641">
        <v>1.639</v>
      </c>
      <c r="T1641">
        <v>0.90429307000000003</v>
      </c>
      <c r="AB1641">
        <v>1.639</v>
      </c>
      <c r="AC1641">
        <v>3.698369E-2</v>
      </c>
    </row>
    <row r="1642" spans="1:29" x14ac:dyDescent="0.3">
      <c r="A1642">
        <v>1.64</v>
      </c>
      <c r="B1642">
        <v>0.98129142999999996</v>
      </c>
      <c r="J1642">
        <v>1.64</v>
      </c>
      <c r="K1642">
        <v>0.98929590000000001</v>
      </c>
      <c r="S1642">
        <v>1.64</v>
      </c>
      <c r="T1642">
        <v>0.90443918000000001</v>
      </c>
      <c r="AB1642">
        <v>1.64</v>
      </c>
      <c r="AC1642">
        <v>3.8069159999999998E-2</v>
      </c>
    </row>
    <row r="1643" spans="1:29" x14ac:dyDescent="0.3">
      <c r="A1643">
        <v>1.641</v>
      </c>
      <c r="B1643">
        <v>0.98119334999999996</v>
      </c>
      <c r="J1643">
        <v>1.641</v>
      </c>
      <c r="K1643">
        <v>0.98933298999999997</v>
      </c>
      <c r="S1643">
        <v>1.641</v>
      </c>
      <c r="T1643">
        <v>0.90458506999999999</v>
      </c>
      <c r="AB1643">
        <v>1.641</v>
      </c>
      <c r="AC1643">
        <v>3.9170030000000002E-2</v>
      </c>
    </row>
    <row r="1644" spans="1:29" x14ac:dyDescent="0.3">
      <c r="A1644">
        <v>1.6419999999999999</v>
      </c>
      <c r="B1644">
        <v>0.98109595999999999</v>
      </c>
      <c r="J1644">
        <v>1.6419999999999999</v>
      </c>
      <c r="K1644">
        <v>0.98936995999999999</v>
      </c>
      <c r="S1644">
        <v>1.6419999999999999</v>
      </c>
      <c r="T1644">
        <v>0.90473073999999998</v>
      </c>
      <c r="AB1644">
        <v>1.6419999999999999</v>
      </c>
      <c r="AC1644">
        <v>4.0286259999999997E-2</v>
      </c>
    </row>
    <row r="1645" spans="1:29" x14ac:dyDescent="0.3">
      <c r="A1645">
        <v>1.643</v>
      </c>
      <c r="B1645">
        <v>0.98099926000000004</v>
      </c>
      <c r="J1645">
        <v>1.643</v>
      </c>
      <c r="K1645">
        <v>0.98940680000000003</v>
      </c>
      <c r="S1645">
        <v>1.643</v>
      </c>
      <c r="T1645">
        <v>0.90487618999999997</v>
      </c>
      <c r="AB1645">
        <v>1.643</v>
      </c>
      <c r="AC1645">
        <v>4.1417860000000001E-2</v>
      </c>
    </row>
    <row r="1646" spans="1:29" x14ac:dyDescent="0.3">
      <c r="A1646">
        <v>1.6439999999999999</v>
      </c>
      <c r="B1646">
        <v>0.98090325</v>
      </c>
      <c r="J1646">
        <v>1.6439999999999999</v>
      </c>
      <c r="K1646">
        <v>0.98944350999999997</v>
      </c>
      <c r="S1646">
        <v>1.6439999999999999</v>
      </c>
      <c r="T1646">
        <v>0.90502141999999997</v>
      </c>
      <c r="AB1646">
        <v>1.6439999999999999</v>
      </c>
      <c r="AC1646">
        <v>4.2564789999999998E-2</v>
      </c>
    </row>
    <row r="1647" spans="1:29" x14ac:dyDescent="0.3">
      <c r="A1647">
        <v>1.645</v>
      </c>
      <c r="B1647">
        <v>0.98080792999999999</v>
      </c>
      <c r="J1647">
        <v>1.645</v>
      </c>
      <c r="K1647">
        <v>0.98948009999999997</v>
      </c>
      <c r="S1647">
        <v>1.645</v>
      </c>
      <c r="T1647">
        <v>0.90516642000000003</v>
      </c>
      <c r="AB1647">
        <v>1.645</v>
      </c>
      <c r="AC1647">
        <v>4.3727040000000002E-2</v>
      </c>
    </row>
    <row r="1648" spans="1:29" x14ac:dyDescent="0.3">
      <c r="A1648">
        <v>1.6459999999999999</v>
      </c>
      <c r="B1648">
        <v>0.98071328999999996</v>
      </c>
      <c r="J1648">
        <v>1.6459999999999999</v>
      </c>
      <c r="K1648">
        <v>0.98951657000000004</v>
      </c>
      <c r="S1648">
        <v>1.6459999999999999</v>
      </c>
      <c r="T1648">
        <v>0.90531119999999998</v>
      </c>
      <c r="AB1648">
        <v>1.6459999999999999</v>
      </c>
      <c r="AC1648">
        <v>4.4904590000000001E-2</v>
      </c>
    </row>
    <row r="1649" spans="1:29" x14ac:dyDescent="0.3">
      <c r="A1649">
        <v>1.647</v>
      </c>
      <c r="B1649">
        <v>0.98061933999999995</v>
      </c>
      <c r="J1649">
        <v>1.647</v>
      </c>
      <c r="K1649">
        <v>0.98955291000000001</v>
      </c>
      <c r="S1649">
        <v>1.647</v>
      </c>
      <c r="T1649">
        <v>0.90545576000000005</v>
      </c>
      <c r="AB1649">
        <v>1.647</v>
      </c>
      <c r="AC1649">
        <v>4.609742E-2</v>
      </c>
    </row>
    <row r="1650" spans="1:29" x14ac:dyDescent="0.3">
      <c r="A1650">
        <v>1.6479999999999999</v>
      </c>
      <c r="B1650">
        <v>0.98052607999999997</v>
      </c>
      <c r="J1650">
        <v>1.6479999999999999</v>
      </c>
      <c r="K1650">
        <v>0.98958913000000004</v>
      </c>
      <c r="S1650">
        <v>1.6479999999999999</v>
      </c>
      <c r="T1650">
        <v>0.90560010000000002</v>
      </c>
      <c r="AB1650">
        <v>1.6479999999999999</v>
      </c>
      <c r="AC1650">
        <v>4.7305510000000002E-2</v>
      </c>
    </row>
    <row r="1651" spans="1:29" x14ac:dyDescent="0.3">
      <c r="A1651">
        <v>1.649</v>
      </c>
      <c r="B1651">
        <v>0.98043349000000002</v>
      </c>
      <c r="J1651">
        <v>1.649</v>
      </c>
      <c r="K1651">
        <v>0.98962523000000002</v>
      </c>
      <c r="S1651">
        <v>1.649</v>
      </c>
      <c r="T1651">
        <v>0.90574421999999999</v>
      </c>
      <c r="AB1651">
        <v>1.649</v>
      </c>
      <c r="AC1651">
        <v>4.8528849999999998E-2</v>
      </c>
    </row>
    <row r="1652" spans="1:29" x14ac:dyDescent="0.3">
      <c r="A1652">
        <v>1.65</v>
      </c>
      <c r="B1652">
        <v>0.98034160000000004</v>
      </c>
      <c r="J1652">
        <v>1.65</v>
      </c>
      <c r="K1652">
        <v>0.98966120000000002</v>
      </c>
      <c r="S1652">
        <v>1.65</v>
      </c>
      <c r="T1652">
        <v>0.90588811999999996</v>
      </c>
      <c r="AB1652">
        <v>1.65</v>
      </c>
      <c r="AC1652">
        <v>4.9767409999999998E-2</v>
      </c>
    </row>
    <row r="1653" spans="1:29" x14ac:dyDescent="0.3">
      <c r="A1653">
        <v>1.651</v>
      </c>
      <c r="B1653">
        <v>0.98025037999999998</v>
      </c>
      <c r="J1653">
        <v>1.651</v>
      </c>
      <c r="K1653">
        <v>0.98969706000000002</v>
      </c>
      <c r="S1653">
        <v>1.651</v>
      </c>
      <c r="T1653">
        <v>0.90603180000000005</v>
      </c>
      <c r="AB1653">
        <v>1.651</v>
      </c>
      <c r="AC1653">
        <v>5.1021169999999998E-2</v>
      </c>
    </row>
    <row r="1654" spans="1:29" x14ac:dyDescent="0.3">
      <c r="A1654">
        <v>1.6519999999999999</v>
      </c>
      <c r="B1654">
        <v>0.98015984</v>
      </c>
      <c r="J1654">
        <v>1.6519999999999999</v>
      </c>
      <c r="K1654">
        <v>0.98973279000000003</v>
      </c>
      <c r="S1654">
        <v>1.6519999999999999</v>
      </c>
      <c r="T1654">
        <v>0.90617526999999998</v>
      </c>
      <c r="AB1654">
        <v>1.6519999999999999</v>
      </c>
      <c r="AC1654">
        <v>5.2290120000000002E-2</v>
      </c>
    </row>
    <row r="1655" spans="1:29" x14ac:dyDescent="0.3">
      <c r="A1655">
        <v>1.653</v>
      </c>
      <c r="B1655">
        <v>0.98006998000000001</v>
      </c>
      <c r="J1655">
        <v>1.653</v>
      </c>
      <c r="K1655">
        <v>0.98976839999999999</v>
      </c>
      <c r="S1655">
        <v>1.653</v>
      </c>
      <c r="T1655">
        <v>0.90631850999999997</v>
      </c>
      <c r="AB1655">
        <v>1.653</v>
      </c>
      <c r="AC1655">
        <v>5.357423E-2</v>
      </c>
    </row>
    <row r="1656" spans="1:29" x14ac:dyDescent="0.3">
      <c r="A1656">
        <v>1.6539999999999999</v>
      </c>
      <c r="B1656">
        <v>0.97998079000000005</v>
      </c>
      <c r="J1656">
        <v>1.6539999999999999</v>
      </c>
      <c r="K1656">
        <v>0.98980389000000002</v>
      </c>
      <c r="S1656">
        <v>1.6539999999999999</v>
      </c>
      <c r="T1656">
        <v>0.90646152999999996</v>
      </c>
      <c r="AB1656">
        <v>1.6539999999999999</v>
      </c>
      <c r="AC1656">
        <v>5.4873480000000002E-2</v>
      </c>
    </row>
    <row r="1657" spans="1:29" x14ac:dyDescent="0.3">
      <c r="A1657">
        <v>1.655</v>
      </c>
      <c r="B1657">
        <v>0.97989227999999995</v>
      </c>
      <c r="J1657">
        <v>1.655</v>
      </c>
      <c r="K1657">
        <v>0.98983926</v>
      </c>
      <c r="S1657">
        <v>1.655</v>
      </c>
      <c r="T1657">
        <v>0.90660434000000001</v>
      </c>
      <c r="AB1657">
        <v>1.655</v>
      </c>
      <c r="AC1657">
        <v>5.6187859999999999E-2</v>
      </c>
    </row>
    <row r="1658" spans="1:29" x14ac:dyDescent="0.3">
      <c r="A1658">
        <v>1.6559999999999999</v>
      </c>
      <c r="B1658">
        <v>0.97980445000000005</v>
      </c>
      <c r="J1658">
        <v>1.6559999999999999</v>
      </c>
      <c r="K1658">
        <v>0.98987451000000004</v>
      </c>
      <c r="S1658">
        <v>1.6559999999999999</v>
      </c>
      <c r="T1658">
        <v>0.90674692000000001</v>
      </c>
      <c r="AB1658">
        <v>1.6559999999999999</v>
      </c>
      <c r="AC1658">
        <v>5.751734E-2</v>
      </c>
    </row>
    <row r="1659" spans="1:29" x14ac:dyDescent="0.3">
      <c r="A1659">
        <v>1.657</v>
      </c>
      <c r="B1659">
        <v>0.97971728999999996</v>
      </c>
      <c r="J1659">
        <v>1.657</v>
      </c>
      <c r="K1659">
        <v>0.98990964000000004</v>
      </c>
      <c r="S1659">
        <v>1.657</v>
      </c>
      <c r="T1659">
        <v>0.90688928999999996</v>
      </c>
      <c r="AB1659">
        <v>1.657</v>
      </c>
      <c r="AC1659">
        <v>5.886189E-2</v>
      </c>
    </row>
    <row r="1660" spans="1:29" x14ac:dyDescent="0.3">
      <c r="A1660">
        <v>1.6579999999999999</v>
      </c>
      <c r="B1660">
        <v>0.97963080000000002</v>
      </c>
      <c r="J1660">
        <v>1.6579999999999999</v>
      </c>
      <c r="K1660">
        <v>0.98994464999999998</v>
      </c>
      <c r="S1660">
        <v>1.6579999999999999</v>
      </c>
      <c r="T1660">
        <v>0.90703144000000002</v>
      </c>
      <c r="AB1660">
        <v>1.6579999999999999</v>
      </c>
      <c r="AC1660">
        <v>6.0221509999999999E-2</v>
      </c>
    </row>
    <row r="1661" spans="1:29" x14ac:dyDescent="0.3">
      <c r="A1661">
        <v>1.659</v>
      </c>
      <c r="B1661">
        <v>0.97954498000000001</v>
      </c>
      <c r="J1661">
        <v>1.659</v>
      </c>
      <c r="K1661">
        <v>0.98997953999999999</v>
      </c>
      <c r="S1661">
        <v>1.659</v>
      </c>
      <c r="T1661">
        <v>0.90717338000000003</v>
      </c>
      <c r="AB1661">
        <v>1.659</v>
      </c>
      <c r="AC1661">
        <v>6.1596159999999997E-2</v>
      </c>
    </row>
    <row r="1662" spans="1:29" x14ac:dyDescent="0.3">
      <c r="A1662">
        <v>1.66</v>
      </c>
      <c r="B1662">
        <v>0.97945983000000003</v>
      </c>
      <c r="J1662">
        <v>1.66</v>
      </c>
      <c r="K1662">
        <v>0.99001430999999995</v>
      </c>
      <c r="S1662">
        <v>1.66</v>
      </c>
      <c r="T1662">
        <v>0.90731510000000004</v>
      </c>
      <c r="AB1662">
        <v>1.66</v>
      </c>
      <c r="AC1662">
        <v>6.2985819999999998E-2</v>
      </c>
    </row>
    <row r="1663" spans="1:29" x14ac:dyDescent="0.3">
      <c r="A1663">
        <v>1.661</v>
      </c>
      <c r="B1663">
        <v>0.97937534999999998</v>
      </c>
      <c r="J1663">
        <v>1.661</v>
      </c>
      <c r="K1663">
        <v>0.99004897000000003</v>
      </c>
      <c r="S1663">
        <v>1.661</v>
      </c>
      <c r="T1663">
        <v>0.90745659999999995</v>
      </c>
      <c r="AB1663">
        <v>1.661</v>
      </c>
      <c r="AC1663">
        <v>6.439048E-2</v>
      </c>
    </row>
    <row r="1664" spans="1:29" x14ac:dyDescent="0.3">
      <c r="A1664">
        <v>1.6619999999999999</v>
      </c>
      <c r="B1664">
        <v>0.97929153999999996</v>
      </c>
      <c r="J1664">
        <v>1.6619999999999999</v>
      </c>
      <c r="K1664">
        <v>0.99008351000000006</v>
      </c>
      <c r="S1664">
        <v>1.6619999999999999</v>
      </c>
      <c r="T1664">
        <v>0.90759787999999997</v>
      </c>
      <c r="AB1664">
        <v>1.6619999999999999</v>
      </c>
      <c r="AC1664">
        <v>6.5810110000000005E-2</v>
      </c>
    </row>
    <row r="1665" spans="1:29" x14ac:dyDescent="0.3">
      <c r="A1665">
        <v>1.663</v>
      </c>
      <c r="B1665">
        <v>0.97920839000000004</v>
      </c>
      <c r="J1665">
        <v>1.663</v>
      </c>
      <c r="K1665">
        <v>0.99011793000000003</v>
      </c>
      <c r="S1665">
        <v>1.663</v>
      </c>
      <c r="T1665">
        <v>0.90773895000000004</v>
      </c>
      <c r="AB1665">
        <v>1.663</v>
      </c>
      <c r="AC1665">
        <v>6.7244680000000001E-2</v>
      </c>
    </row>
    <row r="1666" spans="1:29" x14ac:dyDescent="0.3">
      <c r="A1666">
        <v>1.6639999999999999</v>
      </c>
      <c r="B1666">
        <v>0.97912589999999999</v>
      </c>
      <c r="J1666">
        <v>1.6639999999999999</v>
      </c>
      <c r="K1666">
        <v>0.99015222999999997</v>
      </c>
      <c r="S1666">
        <v>1.6639999999999999</v>
      </c>
      <c r="T1666">
        <v>0.90787980999999995</v>
      </c>
      <c r="AB1666">
        <v>1.6639999999999999</v>
      </c>
      <c r="AC1666">
        <v>6.8694179999999994E-2</v>
      </c>
    </row>
    <row r="1667" spans="1:29" x14ac:dyDescent="0.3">
      <c r="A1667">
        <v>1.665</v>
      </c>
      <c r="B1667">
        <v>0.97904407999999998</v>
      </c>
      <c r="J1667">
        <v>1.665</v>
      </c>
      <c r="K1667">
        <v>0.99018642000000001</v>
      </c>
      <c r="S1667">
        <v>1.665</v>
      </c>
      <c r="T1667">
        <v>0.90802044999999998</v>
      </c>
      <c r="AB1667">
        <v>1.665</v>
      </c>
      <c r="AC1667">
        <v>7.0158579999999998E-2</v>
      </c>
    </row>
    <row r="1668" spans="1:29" x14ac:dyDescent="0.3">
      <c r="A1668">
        <v>1.6659999999999999</v>
      </c>
      <c r="B1668">
        <v>0.97896291999999996</v>
      </c>
      <c r="J1668">
        <v>1.6659999999999999</v>
      </c>
      <c r="K1668">
        <v>0.99022049000000001</v>
      </c>
      <c r="S1668">
        <v>1.6659999999999999</v>
      </c>
      <c r="T1668">
        <v>0.90816087000000001</v>
      </c>
      <c r="AB1668">
        <v>1.6659999999999999</v>
      </c>
      <c r="AC1668">
        <v>7.1637859999999998E-2</v>
      </c>
    </row>
    <row r="1669" spans="1:29" x14ac:dyDescent="0.3">
      <c r="A1669">
        <v>1.667</v>
      </c>
      <c r="B1669">
        <v>0.97888240999999998</v>
      </c>
      <c r="J1669">
        <v>1.667</v>
      </c>
      <c r="K1669">
        <v>0.99025445000000001</v>
      </c>
      <c r="S1669">
        <v>1.667</v>
      </c>
      <c r="T1669">
        <v>0.90830107999999998</v>
      </c>
      <c r="AB1669">
        <v>1.667</v>
      </c>
      <c r="AC1669">
        <v>7.3131989999999994E-2</v>
      </c>
    </row>
    <row r="1670" spans="1:29" x14ac:dyDescent="0.3">
      <c r="A1670">
        <v>1.6679999999999999</v>
      </c>
      <c r="B1670">
        <v>0.97880257000000004</v>
      </c>
      <c r="J1670">
        <v>1.6679999999999999</v>
      </c>
      <c r="K1670">
        <v>0.99028828999999996</v>
      </c>
      <c r="S1670">
        <v>1.6679999999999999</v>
      </c>
      <c r="T1670">
        <v>0.90844108000000001</v>
      </c>
      <c r="AB1670">
        <v>1.6679999999999999</v>
      </c>
      <c r="AC1670">
        <v>7.4640949999999998E-2</v>
      </c>
    </row>
    <row r="1671" spans="1:29" x14ac:dyDescent="0.3">
      <c r="A1671">
        <v>1.669</v>
      </c>
      <c r="B1671">
        <v>0.97872338999999997</v>
      </c>
      <c r="J1671">
        <v>1.669</v>
      </c>
      <c r="K1671">
        <v>0.99032200999999997</v>
      </c>
      <c r="S1671">
        <v>1.669</v>
      </c>
      <c r="T1671">
        <v>0.90858086000000005</v>
      </c>
      <c r="AB1671">
        <v>1.669</v>
      </c>
      <c r="AC1671">
        <v>7.6164720000000005E-2</v>
      </c>
    </row>
    <row r="1672" spans="1:29" x14ac:dyDescent="0.3">
      <c r="A1672">
        <v>1.67</v>
      </c>
      <c r="B1672">
        <v>0.97864485999999995</v>
      </c>
      <c r="J1672">
        <v>1.67</v>
      </c>
      <c r="K1672">
        <v>0.99035563000000004</v>
      </c>
      <c r="S1672">
        <v>1.67</v>
      </c>
      <c r="T1672">
        <v>0.90872043000000002</v>
      </c>
      <c r="AB1672">
        <v>1.67</v>
      </c>
      <c r="AC1672">
        <v>7.7703259999999996E-2</v>
      </c>
    </row>
    <row r="1673" spans="1:29" x14ac:dyDescent="0.3">
      <c r="A1673">
        <v>1.671</v>
      </c>
      <c r="B1673">
        <v>0.97856697999999998</v>
      </c>
      <c r="J1673">
        <v>1.671</v>
      </c>
      <c r="K1673">
        <v>0.99038912000000001</v>
      </c>
      <c r="S1673">
        <v>1.671</v>
      </c>
      <c r="T1673">
        <v>0.90885978999999995</v>
      </c>
      <c r="AB1673">
        <v>1.671</v>
      </c>
      <c r="AC1673">
        <v>7.9256569999999998E-2</v>
      </c>
    </row>
    <row r="1674" spans="1:29" x14ac:dyDescent="0.3">
      <c r="A1674">
        <v>1.6719999999999999</v>
      </c>
      <c r="B1674">
        <v>0.97848975999999999</v>
      </c>
      <c r="J1674">
        <v>1.6719999999999999</v>
      </c>
      <c r="K1674">
        <v>0.99042251000000003</v>
      </c>
      <c r="S1674">
        <v>1.6719999999999999</v>
      </c>
      <c r="T1674">
        <v>0.90899892999999998</v>
      </c>
      <c r="AB1674">
        <v>1.6719999999999999</v>
      </c>
      <c r="AC1674">
        <v>8.0824599999999996E-2</v>
      </c>
    </row>
    <row r="1675" spans="1:29" x14ac:dyDescent="0.3">
      <c r="A1675">
        <v>1.673</v>
      </c>
      <c r="B1675">
        <v>0.97841319000000004</v>
      </c>
      <c r="J1675">
        <v>1.673</v>
      </c>
      <c r="K1675">
        <v>0.99045578000000001</v>
      </c>
      <c r="S1675">
        <v>1.673</v>
      </c>
      <c r="T1675">
        <v>0.90913785999999996</v>
      </c>
      <c r="AB1675">
        <v>1.673</v>
      </c>
      <c r="AC1675">
        <v>8.2407350000000004E-2</v>
      </c>
    </row>
    <row r="1676" spans="1:29" x14ac:dyDescent="0.3">
      <c r="A1676">
        <v>1.6739999999999999</v>
      </c>
      <c r="B1676">
        <v>0.97833727000000004</v>
      </c>
      <c r="J1676">
        <v>1.6739999999999999</v>
      </c>
      <c r="K1676">
        <v>0.99048893000000005</v>
      </c>
      <c r="S1676">
        <v>1.6739999999999999</v>
      </c>
      <c r="T1676">
        <v>0.90927658</v>
      </c>
      <c r="AB1676">
        <v>1.6739999999999999</v>
      </c>
      <c r="AC1676">
        <v>8.4004770000000006E-2</v>
      </c>
    </row>
    <row r="1677" spans="1:29" x14ac:dyDescent="0.3">
      <c r="A1677">
        <v>1.675</v>
      </c>
      <c r="B1677">
        <v>0.97826199000000003</v>
      </c>
      <c r="J1677">
        <v>1.675</v>
      </c>
      <c r="K1677">
        <v>0.99052198000000002</v>
      </c>
      <c r="S1677">
        <v>1.675</v>
      </c>
      <c r="T1677">
        <v>0.90941508999999998</v>
      </c>
      <c r="AB1677">
        <v>1.675</v>
      </c>
      <c r="AC1677">
        <v>8.5616849999999994E-2</v>
      </c>
    </row>
    <row r="1678" spans="1:29" x14ac:dyDescent="0.3">
      <c r="A1678">
        <v>1.6759999999999999</v>
      </c>
      <c r="B1678">
        <v>0.97818737</v>
      </c>
      <c r="J1678">
        <v>1.6759999999999999</v>
      </c>
      <c r="K1678">
        <v>0.99055490999999996</v>
      </c>
      <c r="S1678">
        <v>1.6759999999999999</v>
      </c>
      <c r="T1678">
        <v>0.90955337999999997</v>
      </c>
      <c r="AB1678">
        <v>1.6759999999999999</v>
      </c>
      <c r="AC1678">
        <v>8.7243559999999998E-2</v>
      </c>
    </row>
    <row r="1679" spans="1:29" x14ac:dyDescent="0.3">
      <c r="A1679">
        <v>1.677</v>
      </c>
      <c r="B1679">
        <v>0.97811338999999997</v>
      </c>
      <c r="J1679">
        <v>1.677</v>
      </c>
      <c r="K1679">
        <v>0.99058773</v>
      </c>
      <c r="S1679">
        <v>1.677</v>
      </c>
      <c r="T1679">
        <v>0.90969146999999995</v>
      </c>
      <c r="AB1679">
        <v>1.677</v>
      </c>
      <c r="AC1679">
        <v>8.8884879999999999E-2</v>
      </c>
    </row>
    <row r="1680" spans="1:29" x14ac:dyDescent="0.3">
      <c r="A1680">
        <v>1.6779999999999999</v>
      </c>
      <c r="B1680">
        <v>0.97804005999999999</v>
      </c>
      <c r="J1680">
        <v>1.6779999999999999</v>
      </c>
      <c r="K1680">
        <v>0.99062044000000005</v>
      </c>
      <c r="S1680">
        <v>1.6779999999999999</v>
      </c>
      <c r="T1680">
        <v>0.90982934000000004</v>
      </c>
      <c r="AB1680">
        <v>1.6779999999999999</v>
      </c>
      <c r="AC1680">
        <v>9.0540770000000007E-2</v>
      </c>
    </row>
    <row r="1681" spans="1:29" x14ac:dyDescent="0.3">
      <c r="A1681">
        <v>1.679</v>
      </c>
      <c r="B1681">
        <v>0.97796737</v>
      </c>
      <c r="J1681">
        <v>1.679</v>
      </c>
      <c r="K1681">
        <v>0.99065303999999998</v>
      </c>
      <c r="S1681">
        <v>1.679</v>
      </c>
      <c r="T1681">
        <v>0.90996701000000002</v>
      </c>
      <c r="AB1681">
        <v>1.679</v>
      </c>
      <c r="AC1681">
        <v>9.2211210000000002E-2</v>
      </c>
    </row>
    <row r="1682" spans="1:29" x14ac:dyDescent="0.3">
      <c r="A1682">
        <v>1.68</v>
      </c>
      <c r="B1682">
        <v>0.97789532000000001</v>
      </c>
      <c r="J1682">
        <v>1.68</v>
      </c>
      <c r="K1682">
        <v>0.99068551999999999</v>
      </c>
      <c r="S1682">
        <v>1.68</v>
      </c>
      <c r="T1682">
        <v>0.91010446</v>
      </c>
      <c r="AB1682">
        <v>1.68</v>
      </c>
      <c r="AC1682">
        <v>9.3896179999999996E-2</v>
      </c>
    </row>
    <row r="1683" spans="1:29" x14ac:dyDescent="0.3">
      <c r="A1683">
        <v>1.681</v>
      </c>
      <c r="B1683">
        <v>0.97782391999999996</v>
      </c>
      <c r="J1683">
        <v>1.681</v>
      </c>
      <c r="K1683">
        <v>0.99071790000000004</v>
      </c>
      <c r="S1683">
        <v>1.681</v>
      </c>
      <c r="T1683">
        <v>0.91024170000000004</v>
      </c>
      <c r="AB1683">
        <v>1.681</v>
      </c>
      <c r="AC1683">
        <v>9.5595650000000004E-2</v>
      </c>
    </row>
    <row r="1684" spans="1:29" x14ac:dyDescent="0.3">
      <c r="A1684">
        <v>1.6819999999999999</v>
      </c>
      <c r="B1684">
        <v>0.97775314999999996</v>
      </c>
      <c r="J1684">
        <v>1.6819999999999999</v>
      </c>
      <c r="K1684">
        <v>0.99075016999999999</v>
      </c>
      <c r="S1684">
        <v>1.6819999999999999</v>
      </c>
      <c r="T1684">
        <v>0.91037873999999996</v>
      </c>
      <c r="AB1684">
        <v>1.6819999999999999</v>
      </c>
      <c r="AC1684">
        <v>9.7309580000000007E-2</v>
      </c>
    </row>
    <row r="1685" spans="1:29" x14ac:dyDescent="0.3">
      <c r="A1685">
        <v>1.6830000000000001</v>
      </c>
      <c r="B1685">
        <v>0.97768301999999996</v>
      </c>
      <c r="J1685">
        <v>1.6830000000000001</v>
      </c>
      <c r="K1685">
        <v>0.99078231999999999</v>
      </c>
      <c r="S1685">
        <v>1.6830000000000001</v>
      </c>
      <c r="T1685">
        <v>0.91051556</v>
      </c>
      <c r="AB1685">
        <v>1.6830000000000001</v>
      </c>
      <c r="AC1685">
        <v>9.9037959999999994E-2</v>
      </c>
    </row>
    <row r="1686" spans="1:29" x14ac:dyDescent="0.3">
      <c r="A1686">
        <v>1.6839999999999999</v>
      </c>
      <c r="B1686">
        <v>0.97761352999999995</v>
      </c>
      <c r="J1686">
        <v>1.6839999999999999</v>
      </c>
      <c r="K1686">
        <v>0.99081437000000006</v>
      </c>
      <c r="S1686">
        <v>1.6839999999999999</v>
      </c>
      <c r="T1686">
        <v>0.91065218000000003</v>
      </c>
      <c r="AB1686">
        <v>1.6839999999999999</v>
      </c>
      <c r="AC1686">
        <v>0.10078076</v>
      </c>
    </row>
    <row r="1687" spans="1:29" x14ac:dyDescent="0.3">
      <c r="A1687">
        <v>1.6850000000000001</v>
      </c>
      <c r="B1687">
        <v>0.97754467</v>
      </c>
      <c r="J1687">
        <v>1.6850000000000001</v>
      </c>
      <c r="K1687">
        <v>0.99084631000000001</v>
      </c>
      <c r="S1687">
        <v>1.6850000000000001</v>
      </c>
      <c r="T1687">
        <v>0.91078857999999996</v>
      </c>
      <c r="AB1687">
        <v>1.6850000000000001</v>
      </c>
      <c r="AC1687">
        <v>0.10253793999999999</v>
      </c>
    </row>
    <row r="1688" spans="1:29" x14ac:dyDescent="0.3">
      <c r="A1688">
        <v>1.6859999999999999</v>
      </c>
      <c r="B1688">
        <v>0.97747644</v>
      </c>
      <c r="J1688">
        <v>1.6859999999999999</v>
      </c>
      <c r="K1688">
        <v>0.99087813999999996</v>
      </c>
      <c r="S1688">
        <v>1.6859999999999999</v>
      </c>
      <c r="T1688">
        <v>0.91092477999999999</v>
      </c>
      <c r="AB1688">
        <v>1.6859999999999999</v>
      </c>
      <c r="AC1688">
        <v>0.10430948</v>
      </c>
    </row>
    <row r="1689" spans="1:29" x14ac:dyDescent="0.3">
      <c r="A1689">
        <v>1.6870000000000001</v>
      </c>
      <c r="B1689">
        <v>0.97740885</v>
      </c>
      <c r="J1689">
        <v>1.6870000000000001</v>
      </c>
      <c r="K1689">
        <v>0.99090986000000003</v>
      </c>
      <c r="S1689">
        <v>1.6870000000000001</v>
      </c>
      <c r="T1689">
        <v>0.91106076999999996</v>
      </c>
      <c r="AB1689">
        <v>1.6870000000000001</v>
      </c>
      <c r="AC1689">
        <v>0.10609535</v>
      </c>
    </row>
    <row r="1690" spans="1:29" x14ac:dyDescent="0.3">
      <c r="A1690">
        <v>1.6879999999999999</v>
      </c>
      <c r="B1690">
        <v>0.97734189000000005</v>
      </c>
      <c r="J1690">
        <v>1.6879999999999999</v>
      </c>
      <c r="K1690">
        <v>0.99094148000000004</v>
      </c>
      <c r="S1690">
        <v>1.6879999999999999</v>
      </c>
      <c r="T1690">
        <v>0.91119656000000004</v>
      </c>
      <c r="AB1690">
        <v>1.6879999999999999</v>
      </c>
      <c r="AC1690">
        <v>0.10789553</v>
      </c>
    </row>
    <row r="1691" spans="1:29" x14ac:dyDescent="0.3">
      <c r="A1691">
        <v>1.6890000000000001</v>
      </c>
      <c r="B1691">
        <v>0.97727554999999999</v>
      </c>
      <c r="J1691">
        <v>1.6890000000000001</v>
      </c>
      <c r="K1691">
        <v>0.99097298</v>
      </c>
      <c r="S1691">
        <v>1.6890000000000001</v>
      </c>
      <c r="T1691">
        <v>0.91133213000000002</v>
      </c>
      <c r="AB1691">
        <v>1.6890000000000001</v>
      </c>
      <c r="AC1691">
        <v>0.10970998</v>
      </c>
    </row>
    <row r="1692" spans="1:29" x14ac:dyDescent="0.3">
      <c r="A1692">
        <v>1.69</v>
      </c>
      <c r="B1692">
        <v>0.97720985000000005</v>
      </c>
      <c r="J1692">
        <v>1.69</v>
      </c>
      <c r="K1692">
        <v>0.99100438000000002</v>
      </c>
      <c r="S1692">
        <v>1.69</v>
      </c>
      <c r="T1692">
        <v>0.91146749999999999</v>
      </c>
      <c r="AB1692">
        <v>1.69</v>
      </c>
      <c r="AC1692">
        <v>0.11153867000000001</v>
      </c>
    </row>
    <row r="1693" spans="1:29" x14ac:dyDescent="0.3">
      <c r="A1693">
        <v>1.6910000000000001</v>
      </c>
      <c r="B1693">
        <v>0.97714477</v>
      </c>
      <c r="J1693">
        <v>1.6910000000000001</v>
      </c>
      <c r="K1693">
        <v>0.99103567000000004</v>
      </c>
      <c r="S1693">
        <v>1.6910000000000001</v>
      </c>
      <c r="T1693">
        <v>0.91160266000000001</v>
      </c>
      <c r="AB1693">
        <v>1.6910000000000001</v>
      </c>
      <c r="AC1693">
        <v>0.11338158</v>
      </c>
    </row>
    <row r="1694" spans="1:29" x14ac:dyDescent="0.3">
      <c r="A1694">
        <v>1.6919999999999999</v>
      </c>
      <c r="B1694">
        <v>0.97708030999999995</v>
      </c>
      <c r="J1694">
        <v>1.6919999999999999</v>
      </c>
      <c r="K1694">
        <v>0.99106685999999999</v>
      </c>
      <c r="S1694">
        <v>1.6919999999999999</v>
      </c>
      <c r="T1694">
        <v>0.91173762000000003</v>
      </c>
      <c r="AB1694">
        <v>1.6919999999999999</v>
      </c>
      <c r="AC1694">
        <v>0.11523867</v>
      </c>
    </row>
    <row r="1695" spans="1:29" x14ac:dyDescent="0.3">
      <c r="A1695">
        <v>1.6930000000000001</v>
      </c>
      <c r="B1695">
        <v>0.97701647999999996</v>
      </c>
      <c r="J1695">
        <v>1.6930000000000001</v>
      </c>
      <c r="K1695">
        <v>0.99109793999999996</v>
      </c>
      <c r="S1695">
        <v>1.6930000000000001</v>
      </c>
      <c r="T1695">
        <v>0.91187236999999999</v>
      </c>
      <c r="AB1695">
        <v>1.6930000000000001</v>
      </c>
      <c r="AC1695">
        <v>0.11710993</v>
      </c>
    </row>
    <row r="1696" spans="1:29" x14ac:dyDescent="0.3">
      <c r="A1696">
        <v>1.694</v>
      </c>
      <c r="B1696">
        <v>0.97695326999999998</v>
      </c>
      <c r="J1696">
        <v>1.694</v>
      </c>
      <c r="K1696">
        <v>0.99112891000000003</v>
      </c>
      <c r="S1696">
        <v>1.694</v>
      </c>
      <c r="T1696">
        <v>0.91200691</v>
      </c>
      <c r="AB1696">
        <v>1.694</v>
      </c>
      <c r="AC1696">
        <v>0.1189953</v>
      </c>
    </row>
    <row r="1697" spans="1:29" x14ac:dyDescent="0.3">
      <c r="A1697">
        <v>1.6950000000000001</v>
      </c>
      <c r="B1697">
        <v>0.97689068000000001</v>
      </c>
      <c r="J1697">
        <v>1.6950000000000001</v>
      </c>
      <c r="K1697">
        <v>0.99115978000000005</v>
      </c>
      <c r="S1697">
        <v>1.6950000000000001</v>
      </c>
      <c r="T1697">
        <v>0.91214125000000001</v>
      </c>
      <c r="AB1697">
        <v>1.6950000000000001</v>
      </c>
      <c r="AC1697">
        <v>0.12089477999999999</v>
      </c>
    </row>
    <row r="1698" spans="1:29" x14ac:dyDescent="0.3">
      <c r="A1698">
        <v>1.696</v>
      </c>
      <c r="B1698">
        <v>0.97682871000000004</v>
      </c>
      <c r="J1698">
        <v>1.696</v>
      </c>
      <c r="K1698">
        <v>0.99119053999999995</v>
      </c>
      <c r="S1698">
        <v>1.696</v>
      </c>
      <c r="T1698">
        <v>0.91227539000000002</v>
      </c>
      <c r="AB1698">
        <v>1.696</v>
      </c>
      <c r="AC1698">
        <v>0.12280831</v>
      </c>
    </row>
    <row r="1699" spans="1:29" x14ac:dyDescent="0.3">
      <c r="A1699">
        <v>1.6970000000000001</v>
      </c>
      <c r="B1699">
        <v>0.97676735999999997</v>
      </c>
      <c r="J1699">
        <v>1.6970000000000001</v>
      </c>
      <c r="K1699">
        <v>0.99122120000000002</v>
      </c>
      <c r="S1699">
        <v>1.6970000000000001</v>
      </c>
      <c r="T1699">
        <v>0.91240931999999997</v>
      </c>
      <c r="AB1699">
        <v>1.6970000000000001</v>
      </c>
      <c r="AC1699">
        <v>0.12473589</v>
      </c>
    </row>
    <row r="1700" spans="1:29" x14ac:dyDescent="0.3">
      <c r="A1700">
        <v>1.698</v>
      </c>
      <c r="B1700">
        <v>0.97670661999999997</v>
      </c>
      <c r="J1700">
        <v>1.698</v>
      </c>
      <c r="K1700">
        <v>0.99125176000000004</v>
      </c>
      <c r="S1700">
        <v>1.698</v>
      </c>
      <c r="T1700">
        <v>0.91254303999999997</v>
      </c>
      <c r="AB1700">
        <v>1.698</v>
      </c>
      <c r="AC1700">
        <v>0.12667746999999999</v>
      </c>
    </row>
    <row r="1701" spans="1:29" x14ac:dyDescent="0.3">
      <c r="A1701">
        <v>1.6990000000000001</v>
      </c>
      <c r="B1701">
        <v>0.97664649999999997</v>
      </c>
      <c r="J1701">
        <v>1.6990000000000001</v>
      </c>
      <c r="K1701">
        <v>0.99128221000000005</v>
      </c>
      <c r="S1701">
        <v>1.6990000000000001</v>
      </c>
      <c r="T1701">
        <v>0.91267655999999997</v>
      </c>
      <c r="AB1701">
        <v>1.6990000000000001</v>
      </c>
      <c r="AC1701">
        <v>0.12863301999999999</v>
      </c>
    </row>
    <row r="1702" spans="1:29" x14ac:dyDescent="0.3">
      <c r="A1702">
        <v>1.7</v>
      </c>
      <c r="B1702">
        <v>0.97658699000000004</v>
      </c>
      <c r="J1702">
        <v>1.7</v>
      </c>
      <c r="K1702">
        <v>0.99131254999999996</v>
      </c>
      <c r="S1702">
        <v>1.7</v>
      </c>
      <c r="T1702">
        <v>0.91280987999999996</v>
      </c>
      <c r="AB1702">
        <v>1.7</v>
      </c>
      <c r="AC1702">
        <v>0.13060251</v>
      </c>
    </row>
    <row r="1703" spans="1:29" x14ac:dyDescent="0.3">
      <c r="A1703">
        <v>1.7010000000000001</v>
      </c>
      <c r="B1703">
        <v>0.97652808999999996</v>
      </c>
      <c r="J1703">
        <v>1.7010000000000001</v>
      </c>
      <c r="K1703">
        <v>0.99134279999999997</v>
      </c>
      <c r="S1703">
        <v>1.7010000000000001</v>
      </c>
      <c r="T1703">
        <v>0.91294299000000001</v>
      </c>
      <c r="AB1703">
        <v>1.7010000000000001</v>
      </c>
      <c r="AC1703">
        <v>0.13258591</v>
      </c>
    </row>
    <row r="1704" spans="1:29" x14ac:dyDescent="0.3">
      <c r="A1704">
        <v>1.702</v>
      </c>
      <c r="B1704">
        <v>0.97646980000000005</v>
      </c>
      <c r="J1704">
        <v>1.702</v>
      </c>
      <c r="K1704">
        <v>0.99137293999999998</v>
      </c>
      <c r="S1704">
        <v>1.702</v>
      </c>
      <c r="T1704">
        <v>0.91307590000000005</v>
      </c>
      <c r="AB1704">
        <v>1.702</v>
      </c>
      <c r="AC1704">
        <v>0.13458318999999999</v>
      </c>
    </row>
    <row r="1705" spans="1:29" x14ac:dyDescent="0.3">
      <c r="A1705">
        <v>1.7030000000000001</v>
      </c>
      <c r="B1705">
        <v>0.97641211999999999</v>
      </c>
      <c r="J1705">
        <v>1.7030000000000001</v>
      </c>
      <c r="K1705">
        <v>0.99140296999999999</v>
      </c>
      <c r="S1705">
        <v>1.7030000000000001</v>
      </c>
      <c r="T1705">
        <v>0.91320860999999998</v>
      </c>
      <c r="AB1705">
        <v>1.7030000000000001</v>
      </c>
      <c r="AC1705">
        <v>0.13659431999999999</v>
      </c>
    </row>
    <row r="1706" spans="1:29" x14ac:dyDescent="0.3">
      <c r="A1706">
        <v>1.704</v>
      </c>
      <c r="B1706">
        <v>0.97635505</v>
      </c>
      <c r="J1706">
        <v>1.704</v>
      </c>
      <c r="K1706">
        <v>0.99143291</v>
      </c>
      <c r="S1706">
        <v>1.704</v>
      </c>
      <c r="T1706">
        <v>0.91334110999999996</v>
      </c>
      <c r="AB1706">
        <v>1.704</v>
      </c>
      <c r="AC1706">
        <v>0.13861926999999999</v>
      </c>
    </row>
    <row r="1707" spans="1:29" x14ac:dyDescent="0.3">
      <c r="A1707">
        <v>1.7050000000000001</v>
      </c>
      <c r="B1707">
        <v>0.97629858000000003</v>
      </c>
      <c r="J1707">
        <v>1.7050000000000001</v>
      </c>
      <c r="K1707">
        <v>0.99146274000000001</v>
      </c>
      <c r="S1707">
        <v>1.7050000000000001</v>
      </c>
      <c r="T1707">
        <v>0.91347341000000004</v>
      </c>
      <c r="AB1707">
        <v>1.7050000000000001</v>
      </c>
      <c r="AC1707">
        <v>0.14065799000000001</v>
      </c>
    </row>
    <row r="1708" spans="1:29" x14ac:dyDescent="0.3">
      <c r="A1708">
        <v>1.706</v>
      </c>
      <c r="B1708">
        <v>0.97624270999999996</v>
      </c>
      <c r="J1708">
        <v>1.706</v>
      </c>
      <c r="K1708">
        <v>0.99149246999999996</v>
      </c>
      <c r="S1708">
        <v>1.706</v>
      </c>
      <c r="T1708">
        <v>0.91360551000000001</v>
      </c>
      <c r="AB1708">
        <v>1.706</v>
      </c>
      <c r="AC1708">
        <v>0.14271047000000001</v>
      </c>
    </row>
    <row r="1709" spans="1:29" x14ac:dyDescent="0.3">
      <c r="A1709">
        <v>1.7070000000000001</v>
      </c>
      <c r="B1709">
        <v>0.97618744999999996</v>
      </c>
      <c r="J1709">
        <v>1.7070000000000001</v>
      </c>
      <c r="K1709">
        <v>0.99152209999999996</v>
      </c>
      <c r="S1709">
        <v>1.7070000000000001</v>
      </c>
      <c r="T1709">
        <v>0.91373740999999997</v>
      </c>
      <c r="AB1709">
        <v>1.7070000000000001</v>
      </c>
      <c r="AC1709">
        <v>0.14477666</v>
      </c>
    </row>
    <row r="1710" spans="1:29" x14ac:dyDescent="0.3">
      <c r="A1710">
        <v>1.708</v>
      </c>
      <c r="B1710">
        <v>0.97613278999999997</v>
      </c>
      <c r="J1710">
        <v>1.708</v>
      </c>
      <c r="K1710">
        <v>0.99155163000000002</v>
      </c>
      <c r="S1710">
        <v>1.708</v>
      </c>
      <c r="T1710">
        <v>0.91386911000000004</v>
      </c>
      <c r="AB1710">
        <v>1.708</v>
      </c>
      <c r="AC1710">
        <v>0.14685653000000001</v>
      </c>
    </row>
    <row r="1711" spans="1:29" x14ac:dyDescent="0.3">
      <c r="A1711">
        <v>1.7090000000000001</v>
      </c>
      <c r="B1711">
        <v>0.97607873000000001</v>
      </c>
      <c r="J1711">
        <v>1.7090000000000001</v>
      </c>
      <c r="K1711">
        <v>0.99158106000000001</v>
      </c>
      <c r="S1711">
        <v>1.7090000000000001</v>
      </c>
      <c r="T1711">
        <v>0.91400060000000005</v>
      </c>
      <c r="AB1711">
        <v>1.7090000000000001</v>
      </c>
      <c r="AC1711">
        <v>0.14895006</v>
      </c>
    </row>
    <row r="1712" spans="1:29" x14ac:dyDescent="0.3">
      <c r="A1712">
        <v>1.71</v>
      </c>
      <c r="B1712">
        <v>0.97602526999999994</v>
      </c>
      <c r="J1712">
        <v>1.71</v>
      </c>
      <c r="K1712">
        <v>0.99161038999999995</v>
      </c>
      <c r="S1712">
        <v>1.71</v>
      </c>
      <c r="T1712">
        <v>0.9141319</v>
      </c>
      <c r="AB1712">
        <v>1.71</v>
      </c>
      <c r="AC1712">
        <v>0.1510572</v>
      </c>
    </row>
    <row r="1713" spans="1:29" x14ac:dyDescent="0.3">
      <c r="A1713">
        <v>1.7110000000000001</v>
      </c>
      <c r="B1713">
        <v>0.97597239999999996</v>
      </c>
      <c r="J1713">
        <v>1.7110000000000001</v>
      </c>
      <c r="K1713">
        <v>0.99163962000000005</v>
      </c>
      <c r="S1713">
        <v>1.7110000000000001</v>
      </c>
      <c r="T1713">
        <v>0.91426299</v>
      </c>
      <c r="AB1713">
        <v>1.7110000000000001</v>
      </c>
      <c r="AC1713">
        <v>0.15317792</v>
      </c>
    </row>
    <row r="1714" spans="1:29" x14ac:dyDescent="0.3">
      <c r="A1714">
        <v>1.712</v>
      </c>
      <c r="B1714">
        <v>0.97592013</v>
      </c>
      <c r="J1714">
        <v>1.712</v>
      </c>
      <c r="K1714">
        <v>0.99166874999999999</v>
      </c>
      <c r="S1714">
        <v>1.712</v>
      </c>
      <c r="T1714">
        <v>0.91439389000000004</v>
      </c>
      <c r="AB1714">
        <v>1.712</v>
      </c>
      <c r="AC1714">
        <v>0.15531220000000001</v>
      </c>
    </row>
    <row r="1715" spans="1:29" x14ac:dyDescent="0.3">
      <c r="A1715">
        <v>1.7130000000000001</v>
      </c>
      <c r="B1715">
        <v>0.97586845</v>
      </c>
      <c r="J1715">
        <v>1.7130000000000001</v>
      </c>
      <c r="K1715">
        <v>0.99169777000000003</v>
      </c>
      <c r="S1715">
        <v>1.7130000000000001</v>
      </c>
      <c r="T1715">
        <v>0.91452458000000003</v>
      </c>
      <c r="AB1715">
        <v>1.7130000000000001</v>
      </c>
      <c r="AC1715">
        <v>0.15745998999999999</v>
      </c>
    </row>
    <row r="1716" spans="1:29" x14ac:dyDescent="0.3">
      <c r="A1716">
        <v>1.714</v>
      </c>
      <c r="B1716">
        <v>0.97581735999999997</v>
      </c>
      <c r="J1716">
        <v>1.714</v>
      </c>
      <c r="K1716">
        <v>0.99172671000000001</v>
      </c>
      <c r="S1716">
        <v>1.714</v>
      </c>
      <c r="T1716">
        <v>0.91465507999999995</v>
      </c>
      <c r="AB1716">
        <v>1.714</v>
      </c>
      <c r="AC1716">
        <v>0.15962125999999999</v>
      </c>
    </row>
    <row r="1717" spans="1:29" x14ac:dyDescent="0.3">
      <c r="A1717">
        <v>1.7150000000000001</v>
      </c>
      <c r="B1717">
        <v>0.97576686000000001</v>
      </c>
      <c r="J1717">
        <v>1.7150000000000001</v>
      </c>
      <c r="K1717">
        <v>0.99175553999999999</v>
      </c>
      <c r="S1717">
        <v>1.7150000000000001</v>
      </c>
      <c r="T1717">
        <v>0.91478537000000004</v>
      </c>
      <c r="AB1717">
        <v>1.7150000000000001</v>
      </c>
      <c r="AC1717">
        <v>0.16179597000000001</v>
      </c>
    </row>
    <row r="1718" spans="1:29" x14ac:dyDescent="0.3">
      <c r="A1718">
        <v>1.716</v>
      </c>
      <c r="B1718">
        <v>0.97571695000000003</v>
      </c>
      <c r="J1718">
        <v>1.716</v>
      </c>
      <c r="K1718">
        <v>0.99178427000000002</v>
      </c>
      <c r="S1718">
        <v>1.716</v>
      </c>
      <c r="T1718">
        <v>0.91491546999999995</v>
      </c>
      <c r="AB1718">
        <v>1.716</v>
      </c>
      <c r="AC1718">
        <v>0.16398409999999999</v>
      </c>
    </row>
    <row r="1719" spans="1:29" x14ac:dyDescent="0.3">
      <c r="A1719">
        <v>1.7170000000000001</v>
      </c>
      <c r="B1719">
        <v>0.97566763000000001</v>
      </c>
      <c r="J1719">
        <v>1.7170000000000001</v>
      </c>
      <c r="K1719">
        <v>0.9918129</v>
      </c>
      <c r="S1719">
        <v>1.7170000000000001</v>
      </c>
      <c r="T1719">
        <v>0.91504536999999997</v>
      </c>
      <c r="AB1719">
        <v>1.7170000000000001</v>
      </c>
      <c r="AC1719">
        <v>0.16618559999999999</v>
      </c>
    </row>
    <row r="1720" spans="1:29" x14ac:dyDescent="0.3">
      <c r="A1720">
        <v>1.718</v>
      </c>
      <c r="B1720">
        <v>0.97561889000000002</v>
      </c>
      <c r="J1720">
        <v>1.718</v>
      </c>
      <c r="K1720">
        <v>0.99184143999999996</v>
      </c>
      <c r="S1720">
        <v>1.718</v>
      </c>
      <c r="T1720">
        <v>0.91517506999999998</v>
      </c>
      <c r="AB1720">
        <v>1.718</v>
      </c>
      <c r="AC1720">
        <v>0.16840045000000001</v>
      </c>
    </row>
    <row r="1721" spans="1:29" x14ac:dyDescent="0.3">
      <c r="A1721">
        <v>1.7190000000000001</v>
      </c>
      <c r="B1721">
        <v>0.97557073999999999</v>
      </c>
      <c r="J1721">
        <v>1.7190000000000001</v>
      </c>
      <c r="K1721">
        <v>0.99186987999999998</v>
      </c>
      <c r="S1721">
        <v>1.7190000000000001</v>
      </c>
      <c r="T1721">
        <v>0.91530456999999998</v>
      </c>
      <c r="AB1721">
        <v>1.7190000000000001</v>
      </c>
      <c r="AC1721">
        <v>0.17062859999999999</v>
      </c>
    </row>
    <row r="1722" spans="1:29" x14ac:dyDescent="0.3">
      <c r="A1722">
        <v>1.72</v>
      </c>
      <c r="B1722">
        <v>0.97552317</v>
      </c>
      <c r="J1722">
        <v>1.72</v>
      </c>
      <c r="K1722">
        <v>0.99189822000000005</v>
      </c>
      <c r="S1722">
        <v>1.72</v>
      </c>
      <c r="T1722">
        <v>0.91543386999999998</v>
      </c>
      <c r="AB1722">
        <v>1.72</v>
      </c>
      <c r="AC1722">
        <v>0.17287002000000001</v>
      </c>
    </row>
    <row r="1723" spans="1:29" x14ac:dyDescent="0.3">
      <c r="A1723">
        <v>1.7210000000000001</v>
      </c>
      <c r="B1723">
        <v>0.97547618000000003</v>
      </c>
      <c r="J1723">
        <v>1.7210000000000001</v>
      </c>
      <c r="K1723">
        <v>0.99192647</v>
      </c>
      <c r="S1723">
        <v>1.7210000000000001</v>
      </c>
      <c r="T1723">
        <v>0.91556298000000003</v>
      </c>
      <c r="AB1723">
        <v>1.7210000000000001</v>
      </c>
      <c r="AC1723">
        <v>0.17512467000000001</v>
      </c>
    </row>
    <row r="1724" spans="1:29" x14ac:dyDescent="0.3">
      <c r="A1724">
        <v>1.722</v>
      </c>
      <c r="B1724">
        <v>0.97542976999999997</v>
      </c>
      <c r="J1724">
        <v>1.722</v>
      </c>
      <c r="K1724">
        <v>0.99195462000000001</v>
      </c>
      <c r="S1724">
        <v>1.722</v>
      </c>
      <c r="T1724">
        <v>0.91569188999999995</v>
      </c>
      <c r="AB1724">
        <v>1.722</v>
      </c>
      <c r="AC1724">
        <v>0.17739252</v>
      </c>
    </row>
    <row r="1725" spans="1:29" x14ac:dyDescent="0.3">
      <c r="A1725">
        <v>1.7230000000000001</v>
      </c>
      <c r="B1725">
        <v>0.97538393999999995</v>
      </c>
      <c r="J1725">
        <v>1.7230000000000001</v>
      </c>
      <c r="K1725">
        <v>0.99198266999999996</v>
      </c>
      <c r="S1725">
        <v>1.7230000000000001</v>
      </c>
      <c r="T1725">
        <v>0.91582059999999998</v>
      </c>
      <c r="AB1725">
        <v>1.7230000000000001</v>
      </c>
      <c r="AC1725">
        <v>0.17967353</v>
      </c>
    </row>
    <row r="1726" spans="1:29" x14ac:dyDescent="0.3">
      <c r="A1726">
        <v>1.724</v>
      </c>
      <c r="B1726">
        <v>0.97533868000000001</v>
      </c>
      <c r="J1726">
        <v>1.724</v>
      </c>
      <c r="K1726">
        <v>0.99201063</v>
      </c>
      <c r="S1726">
        <v>1.724</v>
      </c>
      <c r="T1726">
        <v>0.91594911999999995</v>
      </c>
      <c r="AB1726">
        <v>1.724</v>
      </c>
      <c r="AC1726">
        <v>0.18196767</v>
      </c>
    </row>
    <row r="1727" spans="1:29" x14ac:dyDescent="0.3">
      <c r="A1727">
        <v>1.7250000000000001</v>
      </c>
      <c r="B1727">
        <v>0.97529399999999999</v>
      </c>
      <c r="J1727">
        <v>1.7250000000000001</v>
      </c>
      <c r="K1727">
        <v>0.99203850000000005</v>
      </c>
      <c r="S1727">
        <v>1.7250000000000001</v>
      </c>
      <c r="T1727">
        <v>0.91607744000000002</v>
      </c>
      <c r="AB1727">
        <v>1.7250000000000001</v>
      </c>
      <c r="AC1727">
        <v>0.18427489999999999</v>
      </c>
    </row>
    <row r="1728" spans="1:29" x14ac:dyDescent="0.3">
      <c r="A1728">
        <v>1.726</v>
      </c>
      <c r="B1728">
        <v>0.97524988999999995</v>
      </c>
      <c r="J1728">
        <v>1.726</v>
      </c>
      <c r="K1728">
        <v>0.99206625999999998</v>
      </c>
      <c r="S1728">
        <v>1.726</v>
      </c>
      <c r="T1728">
        <v>0.91620555999999997</v>
      </c>
      <c r="AB1728">
        <v>1.726</v>
      </c>
      <c r="AC1728">
        <v>0.18659518</v>
      </c>
    </row>
    <row r="1729" spans="1:29" x14ac:dyDescent="0.3">
      <c r="A1729">
        <v>1.7270000000000001</v>
      </c>
      <c r="B1729">
        <v>0.97520635</v>
      </c>
      <c r="J1729">
        <v>1.7270000000000001</v>
      </c>
      <c r="K1729">
        <v>0.99209393999999995</v>
      </c>
      <c r="S1729">
        <v>1.7270000000000001</v>
      </c>
      <c r="T1729">
        <v>0.91633348999999997</v>
      </c>
      <c r="AB1729">
        <v>1.7270000000000001</v>
      </c>
      <c r="AC1729">
        <v>0.18892846999999999</v>
      </c>
    </row>
    <row r="1730" spans="1:29" x14ac:dyDescent="0.3">
      <c r="A1730">
        <v>1.728</v>
      </c>
      <c r="B1730">
        <v>0.97516338000000002</v>
      </c>
      <c r="J1730">
        <v>1.728</v>
      </c>
      <c r="K1730">
        <v>0.99212151000000004</v>
      </c>
      <c r="S1730">
        <v>1.728</v>
      </c>
      <c r="T1730">
        <v>0.91646123000000002</v>
      </c>
      <c r="AB1730">
        <v>1.728</v>
      </c>
      <c r="AC1730">
        <v>0.19127474</v>
      </c>
    </row>
    <row r="1731" spans="1:29" x14ac:dyDescent="0.3">
      <c r="A1731">
        <v>1.7290000000000001</v>
      </c>
      <c r="B1731">
        <v>0.97512098000000003</v>
      </c>
      <c r="J1731">
        <v>1.7290000000000001</v>
      </c>
      <c r="K1731">
        <v>0.99214899999999995</v>
      </c>
      <c r="S1731">
        <v>1.7290000000000001</v>
      </c>
      <c r="T1731">
        <v>0.91658877000000005</v>
      </c>
      <c r="AB1731">
        <v>1.7290000000000001</v>
      </c>
      <c r="AC1731">
        <v>0.19363395</v>
      </c>
    </row>
    <row r="1732" spans="1:29" x14ac:dyDescent="0.3">
      <c r="A1732">
        <v>1.73</v>
      </c>
      <c r="B1732">
        <v>0.97507913999999996</v>
      </c>
      <c r="J1732">
        <v>1.73</v>
      </c>
      <c r="K1732">
        <v>0.99217639000000002</v>
      </c>
      <c r="S1732">
        <v>1.73</v>
      </c>
      <c r="T1732">
        <v>0.91671610999999997</v>
      </c>
      <c r="AB1732">
        <v>1.73</v>
      </c>
      <c r="AC1732">
        <v>0.19600606000000001</v>
      </c>
    </row>
    <row r="1733" spans="1:29" x14ac:dyDescent="0.3">
      <c r="A1733">
        <v>1.7310000000000001</v>
      </c>
      <c r="B1733">
        <v>0.97503786999999997</v>
      </c>
      <c r="J1733">
        <v>1.7310000000000001</v>
      </c>
      <c r="K1733">
        <v>0.99220368000000003</v>
      </c>
      <c r="S1733">
        <v>1.7310000000000001</v>
      </c>
      <c r="T1733">
        <v>0.91684326000000005</v>
      </c>
      <c r="AB1733">
        <v>1.7310000000000001</v>
      </c>
      <c r="AC1733">
        <v>0.19839103999999999</v>
      </c>
    </row>
    <row r="1734" spans="1:29" x14ac:dyDescent="0.3">
      <c r="A1734">
        <v>1.732</v>
      </c>
      <c r="B1734">
        <v>0.97499716999999997</v>
      </c>
      <c r="J1734">
        <v>1.732</v>
      </c>
      <c r="K1734">
        <v>0.99223088999999998</v>
      </c>
      <c r="S1734">
        <v>1.732</v>
      </c>
      <c r="T1734">
        <v>0.91697021000000001</v>
      </c>
      <c r="AB1734">
        <v>1.732</v>
      </c>
      <c r="AC1734">
        <v>0.20078884</v>
      </c>
    </row>
    <row r="1735" spans="1:29" x14ac:dyDescent="0.3">
      <c r="A1735">
        <v>1.7330000000000001</v>
      </c>
      <c r="B1735">
        <v>0.97495703</v>
      </c>
      <c r="J1735">
        <v>1.7330000000000001</v>
      </c>
      <c r="K1735">
        <v>0.99225799999999997</v>
      </c>
      <c r="S1735">
        <v>1.7330000000000001</v>
      </c>
      <c r="T1735">
        <v>0.91709697000000001</v>
      </c>
      <c r="AB1735">
        <v>1.7330000000000001</v>
      </c>
      <c r="AC1735">
        <v>0.20319942999999999</v>
      </c>
    </row>
    <row r="1736" spans="1:29" x14ac:dyDescent="0.3">
      <c r="A1736">
        <v>1.734</v>
      </c>
      <c r="B1736">
        <v>0.97491744000000002</v>
      </c>
      <c r="J1736">
        <v>1.734</v>
      </c>
      <c r="K1736">
        <v>0.99228501000000002</v>
      </c>
      <c r="S1736">
        <v>1.734</v>
      </c>
      <c r="T1736">
        <v>0.91722353999999995</v>
      </c>
      <c r="AB1736">
        <v>1.734</v>
      </c>
      <c r="AC1736">
        <v>0.20562277000000001</v>
      </c>
    </row>
    <row r="1737" spans="1:29" x14ac:dyDescent="0.3">
      <c r="A1737">
        <v>1.7350000000000001</v>
      </c>
      <c r="B1737">
        <v>0.97487842000000002</v>
      </c>
      <c r="J1737">
        <v>1.7350000000000001</v>
      </c>
      <c r="K1737">
        <v>0.99231194</v>
      </c>
      <c r="S1737">
        <v>1.7350000000000001</v>
      </c>
      <c r="T1737">
        <v>0.91734992000000004</v>
      </c>
      <c r="AB1737">
        <v>1.7350000000000001</v>
      </c>
      <c r="AC1737">
        <v>0.20805881000000001</v>
      </c>
    </row>
    <row r="1738" spans="1:29" x14ac:dyDescent="0.3">
      <c r="A1738">
        <v>1.736</v>
      </c>
      <c r="B1738">
        <v>0.97483995000000001</v>
      </c>
      <c r="J1738">
        <v>1.736</v>
      </c>
      <c r="K1738">
        <v>0.99233877000000004</v>
      </c>
      <c r="S1738">
        <v>1.736</v>
      </c>
      <c r="T1738">
        <v>0.91747610000000002</v>
      </c>
      <c r="AB1738">
        <v>1.736</v>
      </c>
      <c r="AC1738">
        <v>0.21050753</v>
      </c>
    </row>
    <row r="1739" spans="1:29" x14ac:dyDescent="0.3">
      <c r="A1739">
        <v>1.7370000000000001</v>
      </c>
      <c r="B1739">
        <v>0.97480202999999999</v>
      </c>
      <c r="J1739">
        <v>1.7370000000000001</v>
      </c>
      <c r="K1739">
        <v>0.99236550999999995</v>
      </c>
      <c r="S1739">
        <v>1.7370000000000001</v>
      </c>
      <c r="T1739">
        <v>0.91760209000000004</v>
      </c>
      <c r="AB1739">
        <v>1.7370000000000001</v>
      </c>
      <c r="AC1739">
        <v>0.21296888</v>
      </c>
    </row>
    <row r="1740" spans="1:29" x14ac:dyDescent="0.3">
      <c r="A1740">
        <v>1.738</v>
      </c>
      <c r="B1740">
        <v>0.97476467</v>
      </c>
      <c r="J1740">
        <v>1.738</v>
      </c>
      <c r="K1740">
        <v>0.99239215999999997</v>
      </c>
      <c r="S1740">
        <v>1.738</v>
      </c>
      <c r="T1740">
        <v>0.91772788000000005</v>
      </c>
      <c r="AB1740">
        <v>1.738</v>
      </c>
      <c r="AC1740">
        <v>0.21544283</v>
      </c>
    </row>
    <row r="1741" spans="1:29" x14ac:dyDescent="0.3">
      <c r="A1741">
        <v>1.7390000000000001</v>
      </c>
      <c r="B1741">
        <v>0.97472787000000005</v>
      </c>
      <c r="J1741">
        <v>1.7390000000000001</v>
      </c>
      <c r="K1741">
        <v>0.99241871999999998</v>
      </c>
      <c r="S1741">
        <v>1.7390000000000001</v>
      </c>
      <c r="T1741">
        <v>0.91785349000000005</v>
      </c>
      <c r="AB1741">
        <v>1.7390000000000001</v>
      </c>
      <c r="AC1741">
        <v>0.21792932000000001</v>
      </c>
    </row>
    <row r="1742" spans="1:29" x14ac:dyDescent="0.3">
      <c r="A1742">
        <v>1.74</v>
      </c>
      <c r="B1742">
        <v>0.97469161000000004</v>
      </c>
      <c r="J1742">
        <v>1.74</v>
      </c>
      <c r="K1742">
        <v>0.99244518999999998</v>
      </c>
      <c r="S1742">
        <v>1.74</v>
      </c>
      <c r="T1742">
        <v>0.91797890000000004</v>
      </c>
      <c r="AB1742">
        <v>1.74</v>
      </c>
      <c r="AC1742">
        <v>0.22042833000000001</v>
      </c>
    </row>
    <row r="1743" spans="1:29" x14ac:dyDescent="0.3">
      <c r="A1743">
        <v>1.7410000000000001</v>
      </c>
      <c r="B1743">
        <v>0.97465590000000002</v>
      </c>
      <c r="J1743">
        <v>1.7410000000000001</v>
      </c>
      <c r="K1743">
        <v>0.99247156999999997</v>
      </c>
      <c r="S1743">
        <v>1.7410000000000001</v>
      </c>
      <c r="T1743">
        <v>0.91810411999999997</v>
      </c>
      <c r="AB1743">
        <v>1.7410000000000001</v>
      </c>
      <c r="AC1743">
        <v>0.22293980999999999</v>
      </c>
    </row>
    <row r="1744" spans="1:29" x14ac:dyDescent="0.3">
      <c r="A1744">
        <v>1.742</v>
      </c>
      <c r="B1744">
        <v>0.97462073999999999</v>
      </c>
      <c r="J1744">
        <v>1.742</v>
      </c>
      <c r="K1744">
        <v>0.99249785999999995</v>
      </c>
      <c r="S1744">
        <v>1.742</v>
      </c>
      <c r="T1744">
        <v>0.91822915000000005</v>
      </c>
      <c r="AB1744">
        <v>1.742</v>
      </c>
      <c r="AC1744">
        <v>0.22546373</v>
      </c>
    </row>
    <row r="1745" spans="1:29" x14ac:dyDescent="0.3">
      <c r="A1745">
        <v>1.7430000000000001</v>
      </c>
      <c r="B1745">
        <v>0.97458613000000005</v>
      </c>
      <c r="J1745">
        <v>1.7430000000000001</v>
      </c>
      <c r="K1745">
        <v>0.99252404999999999</v>
      </c>
      <c r="S1745">
        <v>1.7430000000000001</v>
      </c>
      <c r="T1745">
        <v>0.91835398999999995</v>
      </c>
      <c r="AB1745">
        <v>1.7430000000000001</v>
      </c>
      <c r="AC1745">
        <v>0.22800002999999999</v>
      </c>
    </row>
    <row r="1746" spans="1:29" x14ac:dyDescent="0.3">
      <c r="A1746">
        <v>1.744</v>
      </c>
      <c r="B1746">
        <v>0.97455206000000005</v>
      </c>
      <c r="J1746">
        <v>1.744</v>
      </c>
      <c r="K1746">
        <v>0.99255015999999996</v>
      </c>
      <c r="S1746">
        <v>1.744</v>
      </c>
      <c r="T1746">
        <v>0.91847864000000001</v>
      </c>
      <c r="AB1746">
        <v>1.744</v>
      </c>
      <c r="AC1746">
        <v>0.23054869</v>
      </c>
    </row>
    <row r="1747" spans="1:29" x14ac:dyDescent="0.3">
      <c r="A1747">
        <v>1.7450000000000001</v>
      </c>
      <c r="B1747">
        <v>0.97451852999999999</v>
      </c>
      <c r="J1747">
        <v>1.7450000000000001</v>
      </c>
      <c r="K1747">
        <v>0.99257618000000003</v>
      </c>
      <c r="S1747">
        <v>1.7450000000000001</v>
      </c>
      <c r="T1747">
        <v>0.91860310000000001</v>
      </c>
      <c r="AB1747">
        <v>1.7450000000000001</v>
      </c>
      <c r="AC1747">
        <v>0.23310966999999999</v>
      </c>
    </row>
    <row r="1748" spans="1:29" x14ac:dyDescent="0.3">
      <c r="A1748">
        <v>1.746</v>
      </c>
      <c r="B1748">
        <v>0.97448553999999998</v>
      </c>
      <c r="J1748">
        <v>1.746</v>
      </c>
      <c r="K1748">
        <v>0.99260210999999998</v>
      </c>
      <c r="S1748">
        <v>1.746</v>
      </c>
      <c r="T1748">
        <v>0.91872737000000004</v>
      </c>
      <c r="AB1748">
        <v>1.746</v>
      </c>
      <c r="AC1748">
        <v>0.23568291</v>
      </c>
    </row>
    <row r="1749" spans="1:29" x14ac:dyDescent="0.3">
      <c r="A1749">
        <v>1.7470000000000001</v>
      </c>
      <c r="B1749">
        <v>0.97445309000000002</v>
      </c>
      <c r="J1749">
        <v>1.7470000000000001</v>
      </c>
      <c r="K1749">
        <v>0.99262795000000004</v>
      </c>
      <c r="S1749">
        <v>1.7470000000000001</v>
      </c>
      <c r="T1749">
        <v>0.91885145000000001</v>
      </c>
      <c r="AB1749">
        <v>1.7470000000000001</v>
      </c>
      <c r="AC1749">
        <v>0.23826838</v>
      </c>
    </row>
    <row r="1750" spans="1:29" x14ac:dyDescent="0.3">
      <c r="A1750">
        <v>1.748</v>
      </c>
      <c r="B1750">
        <v>0.97442118</v>
      </c>
      <c r="J1750">
        <v>1.748</v>
      </c>
      <c r="K1750">
        <v>0.99265369999999997</v>
      </c>
      <c r="S1750">
        <v>1.748</v>
      </c>
      <c r="T1750">
        <v>0.91897534000000003</v>
      </c>
      <c r="AB1750">
        <v>1.748</v>
      </c>
      <c r="AC1750">
        <v>0.24086603000000001</v>
      </c>
    </row>
    <row r="1751" spans="1:29" x14ac:dyDescent="0.3">
      <c r="A1751">
        <v>1.7490000000000001</v>
      </c>
      <c r="B1751">
        <v>0.97438979999999997</v>
      </c>
      <c r="J1751">
        <v>1.7490000000000001</v>
      </c>
      <c r="K1751">
        <v>0.99267936999999995</v>
      </c>
      <c r="S1751">
        <v>1.7490000000000001</v>
      </c>
      <c r="T1751">
        <v>0.91909903999999998</v>
      </c>
      <c r="AB1751">
        <v>1.7490000000000001</v>
      </c>
      <c r="AC1751">
        <v>0.24347584</v>
      </c>
    </row>
    <row r="1752" spans="1:29" x14ac:dyDescent="0.3">
      <c r="A1752">
        <v>1.75</v>
      </c>
      <c r="B1752">
        <v>0.97435896</v>
      </c>
      <c r="J1752">
        <v>1.75</v>
      </c>
      <c r="K1752">
        <v>0.99270493999999998</v>
      </c>
      <c r="S1752">
        <v>1.75</v>
      </c>
      <c r="T1752">
        <v>0.91922254999999997</v>
      </c>
      <c r="AB1752">
        <v>1.75</v>
      </c>
      <c r="AC1752">
        <v>0.24609775</v>
      </c>
    </row>
    <row r="1753" spans="1:29" x14ac:dyDescent="0.3">
      <c r="A1753">
        <v>1.7509999999999999</v>
      </c>
      <c r="B1753">
        <v>0.97432865000000002</v>
      </c>
      <c r="J1753">
        <v>1.7509999999999999</v>
      </c>
      <c r="K1753">
        <v>0.99273043000000005</v>
      </c>
      <c r="S1753">
        <v>1.7509999999999999</v>
      </c>
      <c r="T1753">
        <v>0.91934587000000001</v>
      </c>
      <c r="AB1753">
        <v>1.7509999999999999</v>
      </c>
      <c r="AC1753">
        <v>0.24873171999999999</v>
      </c>
    </row>
    <row r="1754" spans="1:29" x14ac:dyDescent="0.3">
      <c r="A1754">
        <v>1.752</v>
      </c>
      <c r="B1754">
        <v>0.97429887000000004</v>
      </c>
      <c r="J1754">
        <v>1.752</v>
      </c>
      <c r="K1754">
        <v>0.99275583000000001</v>
      </c>
      <c r="S1754">
        <v>1.752</v>
      </c>
      <c r="T1754">
        <v>0.91946899999999998</v>
      </c>
      <c r="AB1754">
        <v>1.752</v>
      </c>
      <c r="AC1754">
        <v>0.25137770999999998</v>
      </c>
    </row>
    <row r="1755" spans="1:29" x14ac:dyDescent="0.3">
      <c r="A1755">
        <v>1.7529999999999999</v>
      </c>
      <c r="B1755">
        <v>0.97426963</v>
      </c>
      <c r="J1755">
        <v>1.7529999999999999</v>
      </c>
      <c r="K1755">
        <v>0.99278115</v>
      </c>
      <c r="S1755">
        <v>1.7529999999999999</v>
      </c>
      <c r="T1755">
        <v>0.91959195000000005</v>
      </c>
      <c r="AB1755">
        <v>1.7529999999999999</v>
      </c>
      <c r="AC1755">
        <v>0.25403567999999999</v>
      </c>
    </row>
    <row r="1756" spans="1:29" x14ac:dyDescent="0.3">
      <c r="A1756">
        <v>1.754</v>
      </c>
      <c r="B1756">
        <v>0.97424091000000002</v>
      </c>
      <c r="J1756">
        <v>1.754</v>
      </c>
      <c r="K1756">
        <v>0.99280637999999999</v>
      </c>
      <c r="S1756">
        <v>1.754</v>
      </c>
      <c r="T1756">
        <v>0.91971471000000005</v>
      </c>
      <c r="AB1756">
        <v>1.754</v>
      </c>
      <c r="AC1756">
        <v>0.25670557999999999</v>
      </c>
    </row>
    <row r="1757" spans="1:29" x14ac:dyDescent="0.3">
      <c r="A1757">
        <v>1.7549999999999999</v>
      </c>
      <c r="B1757">
        <v>0.97421270999999998</v>
      </c>
      <c r="J1757">
        <v>1.7549999999999999</v>
      </c>
      <c r="K1757">
        <v>0.99283151999999997</v>
      </c>
      <c r="S1757">
        <v>1.7549999999999999</v>
      </c>
      <c r="T1757">
        <v>0.91983727999999998</v>
      </c>
      <c r="AB1757">
        <v>1.7549999999999999</v>
      </c>
      <c r="AC1757">
        <v>0.25938738</v>
      </c>
    </row>
    <row r="1758" spans="1:29" x14ac:dyDescent="0.3">
      <c r="A1758">
        <v>1.756</v>
      </c>
      <c r="B1758">
        <v>0.97418503999999995</v>
      </c>
      <c r="J1758">
        <v>1.756</v>
      </c>
      <c r="K1758">
        <v>0.99285657999999999</v>
      </c>
      <c r="S1758">
        <v>1.756</v>
      </c>
      <c r="T1758">
        <v>0.91995967000000001</v>
      </c>
      <c r="AB1758">
        <v>1.756</v>
      </c>
      <c r="AC1758">
        <v>0.26208102</v>
      </c>
    </row>
    <row r="1759" spans="1:29" x14ac:dyDescent="0.3">
      <c r="A1759">
        <v>1.7569999999999999</v>
      </c>
      <c r="B1759">
        <v>0.97415788999999997</v>
      </c>
      <c r="J1759">
        <v>1.7569999999999999</v>
      </c>
      <c r="K1759">
        <v>0.99288153999999995</v>
      </c>
      <c r="S1759">
        <v>1.7569999999999999</v>
      </c>
      <c r="T1759">
        <v>0.92008186000000003</v>
      </c>
      <c r="AB1759">
        <v>1.7569999999999999</v>
      </c>
      <c r="AC1759">
        <v>0.26478647999999999</v>
      </c>
    </row>
    <row r="1760" spans="1:29" x14ac:dyDescent="0.3">
      <c r="A1760">
        <v>1.758</v>
      </c>
      <c r="B1760">
        <v>0.97413126000000005</v>
      </c>
      <c r="J1760">
        <v>1.758</v>
      </c>
      <c r="K1760">
        <v>0.99290643000000001</v>
      </c>
      <c r="S1760">
        <v>1.758</v>
      </c>
      <c r="T1760">
        <v>0.92020387000000003</v>
      </c>
      <c r="AB1760">
        <v>1.758</v>
      </c>
      <c r="AC1760">
        <v>0.26750369000000002</v>
      </c>
    </row>
    <row r="1761" spans="1:29" x14ac:dyDescent="0.3">
      <c r="A1761">
        <v>1.7589999999999999</v>
      </c>
      <c r="B1761">
        <v>0.97410516000000003</v>
      </c>
      <c r="J1761">
        <v>1.7589999999999999</v>
      </c>
      <c r="K1761">
        <v>0.99293123000000005</v>
      </c>
      <c r="S1761">
        <v>1.7589999999999999</v>
      </c>
      <c r="T1761">
        <v>0.92032570000000002</v>
      </c>
      <c r="AB1761">
        <v>1.7589999999999999</v>
      </c>
      <c r="AC1761">
        <v>0.27023262999999997</v>
      </c>
    </row>
    <row r="1762" spans="1:29" x14ac:dyDescent="0.3">
      <c r="A1762">
        <v>1.76</v>
      </c>
      <c r="B1762">
        <v>0.97407957000000001</v>
      </c>
      <c r="J1762">
        <v>1.76</v>
      </c>
      <c r="K1762">
        <v>0.99295593999999998</v>
      </c>
      <c r="S1762">
        <v>1.76</v>
      </c>
      <c r="T1762">
        <v>0.92044733999999995</v>
      </c>
      <c r="AB1762">
        <v>1.76</v>
      </c>
      <c r="AC1762">
        <v>0.27297324000000001</v>
      </c>
    </row>
    <row r="1763" spans="1:29" x14ac:dyDescent="0.3">
      <c r="A1763">
        <v>1.7609999999999999</v>
      </c>
      <c r="B1763">
        <v>0.97405449</v>
      </c>
      <c r="J1763">
        <v>1.7609999999999999</v>
      </c>
      <c r="K1763">
        <v>0.99298056999999995</v>
      </c>
      <c r="S1763">
        <v>1.7609999999999999</v>
      </c>
      <c r="T1763">
        <v>0.92056879000000003</v>
      </c>
      <c r="AB1763">
        <v>1.7609999999999999</v>
      </c>
      <c r="AC1763">
        <v>0.27572549000000002</v>
      </c>
    </row>
    <row r="1764" spans="1:29" x14ac:dyDescent="0.3">
      <c r="A1764">
        <v>1.762</v>
      </c>
      <c r="B1764">
        <v>0.97402993000000004</v>
      </c>
      <c r="J1764">
        <v>1.762</v>
      </c>
      <c r="K1764">
        <v>0.99300511999999996</v>
      </c>
      <c r="S1764">
        <v>1.762</v>
      </c>
      <c r="T1764">
        <v>0.92069005999999998</v>
      </c>
      <c r="AB1764">
        <v>1.762</v>
      </c>
      <c r="AC1764">
        <v>0.27848931999999998</v>
      </c>
    </row>
    <row r="1765" spans="1:29" x14ac:dyDescent="0.3">
      <c r="A1765">
        <v>1.7629999999999999</v>
      </c>
      <c r="B1765">
        <v>0.97400589000000004</v>
      </c>
      <c r="J1765">
        <v>1.7629999999999999</v>
      </c>
      <c r="K1765">
        <v>0.99302957999999997</v>
      </c>
      <c r="S1765">
        <v>1.7629999999999999</v>
      </c>
      <c r="T1765">
        <v>0.92081113999999997</v>
      </c>
      <c r="AB1765">
        <v>1.7629999999999999</v>
      </c>
      <c r="AC1765">
        <v>0.28126469999999998</v>
      </c>
    </row>
    <row r="1766" spans="1:29" x14ac:dyDescent="0.3">
      <c r="A1766">
        <v>1.764</v>
      </c>
      <c r="B1766">
        <v>0.97398235</v>
      </c>
      <c r="J1766">
        <v>1.764</v>
      </c>
      <c r="K1766">
        <v>0.99305394999999996</v>
      </c>
      <c r="S1766">
        <v>1.764</v>
      </c>
      <c r="T1766">
        <v>0.92093203999999995</v>
      </c>
      <c r="AB1766">
        <v>1.764</v>
      </c>
      <c r="AC1766">
        <v>0.28405158000000003</v>
      </c>
    </row>
    <row r="1767" spans="1:29" x14ac:dyDescent="0.3">
      <c r="A1767">
        <v>1.7649999999999999</v>
      </c>
      <c r="B1767">
        <v>0.97395931999999996</v>
      </c>
      <c r="J1767">
        <v>1.7649999999999999</v>
      </c>
      <c r="K1767">
        <v>0.99307825000000005</v>
      </c>
      <c r="S1767">
        <v>1.7649999999999999</v>
      </c>
      <c r="T1767">
        <v>0.92105274999999998</v>
      </c>
      <c r="AB1767">
        <v>1.7649999999999999</v>
      </c>
      <c r="AC1767">
        <v>0.28684990999999999</v>
      </c>
    </row>
    <row r="1768" spans="1:29" x14ac:dyDescent="0.3">
      <c r="A1768">
        <v>1.766</v>
      </c>
      <c r="B1768">
        <v>0.97393680999999999</v>
      </c>
      <c r="J1768">
        <v>1.766</v>
      </c>
      <c r="K1768">
        <v>0.99310246000000002</v>
      </c>
      <c r="S1768">
        <v>1.766</v>
      </c>
      <c r="T1768">
        <v>0.92117327999999998</v>
      </c>
      <c r="AB1768">
        <v>1.766</v>
      </c>
      <c r="AC1768">
        <v>0.28965964999999999</v>
      </c>
    </row>
    <row r="1769" spans="1:29" x14ac:dyDescent="0.3">
      <c r="A1769">
        <v>1.7669999999999999</v>
      </c>
      <c r="B1769">
        <v>0.97391479000000003</v>
      </c>
      <c r="J1769">
        <v>1.7669999999999999</v>
      </c>
      <c r="K1769">
        <v>0.99312659000000003</v>
      </c>
      <c r="S1769">
        <v>1.7669999999999999</v>
      </c>
      <c r="T1769">
        <v>0.92129362000000004</v>
      </c>
      <c r="AB1769">
        <v>1.7669999999999999</v>
      </c>
      <c r="AC1769">
        <v>0.29248076000000001</v>
      </c>
    </row>
    <row r="1770" spans="1:29" x14ac:dyDescent="0.3">
      <c r="A1770">
        <v>1.768</v>
      </c>
      <c r="B1770">
        <v>0.97389329000000002</v>
      </c>
      <c r="J1770">
        <v>1.768</v>
      </c>
      <c r="K1770">
        <v>0.99315063000000003</v>
      </c>
      <c r="S1770">
        <v>1.768</v>
      </c>
      <c r="T1770">
        <v>0.92141377999999996</v>
      </c>
      <c r="AB1770">
        <v>1.768</v>
      </c>
      <c r="AC1770">
        <v>0.29531319</v>
      </c>
    </row>
    <row r="1771" spans="1:29" x14ac:dyDescent="0.3">
      <c r="A1771">
        <v>1.7689999999999999</v>
      </c>
      <c r="B1771">
        <v>0.97387228000000003</v>
      </c>
      <c r="J1771">
        <v>1.7689999999999999</v>
      </c>
      <c r="K1771">
        <v>0.99317458999999997</v>
      </c>
      <c r="S1771">
        <v>1.7689999999999999</v>
      </c>
      <c r="T1771">
        <v>0.92153375999999998</v>
      </c>
      <c r="AB1771">
        <v>1.7689999999999999</v>
      </c>
      <c r="AC1771">
        <v>0.2981569</v>
      </c>
    </row>
    <row r="1772" spans="1:29" x14ac:dyDescent="0.3">
      <c r="A1772">
        <v>1.77</v>
      </c>
      <c r="B1772">
        <v>0.97385177999999994</v>
      </c>
      <c r="J1772">
        <v>1.77</v>
      </c>
      <c r="K1772">
        <v>0.99319847000000006</v>
      </c>
      <c r="S1772">
        <v>1.77</v>
      </c>
      <c r="T1772">
        <v>0.92165355999999998</v>
      </c>
      <c r="AB1772">
        <v>1.77</v>
      </c>
      <c r="AC1772">
        <v>0.30101182999999998</v>
      </c>
    </row>
    <row r="1773" spans="1:29" x14ac:dyDescent="0.3">
      <c r="A1773">
        <v>1.7709999999999999</v>
      </c>
      <c r="B1773">
        <v>0.97383176999999999</v>
      </c>
      <c r="J1773">
        <v>1.7709999999999999</v>
      </c>
      <c r="K1773">
        <v>0.99322226999999996</v>
      </c>
      <c r="S1773">
        <v>1.7709999999999999</v>
      </c>
      <c r="T1773">
        <v>0.92177317000000003</v>
      </c>
      <c r="AB1773">
        <v>1.7709999999999999</v>
      </c>
      <c r="AC1773">
        <v>0.30387795000000001</v>
      </c>
    </row>
    <row r="1774" spans="1:29" x14ac:dyDescent="0.3">
      <c r="A1774">
        <v>1.772</v>
      </c>
      <c r="B1774">
        <v>0.97381225999999999</v>
      </c>
      <c r="J1774">
        <v>1.772</v>
      </c>
      <c r="K1774">
        <v>0.99324599000000002</v>
      </c>
      <c r="S1774">
        <v>1.772</v>
      </c>
      <c r="T1774">
        <v>0.92189259999999995</v>
      </c>
      <c r="AB1774">
        <v>1.772</v>
      </c>
      <c r="AC1774">
        <v>0.30675520000000001</v>
      </c>
    </row>
    <row r="1775" spans="1:29" x14ac:dyDescent="0.3">
      <c r="A1775">
        <v>1.7729999999999999</v>
      </c>
      <c r="B1775">
        <v>0.97379325000000005</v>
      </c>
      <c r="J1775">
        <v>1.7729999999999999</v>
      </c>
      <c r="K1775">
        <v>0.99326961999999996</v>
      </c>
      <c r="S1775">
        <v>1.7729999999999999</v>
      </c>
      <c r="T1775">
        <v>0.92201184000000003</v>
      </c>
      <c r="AB1775">
        <v>1.7729999999999999</v>
      </c>
      <c r="AC1775">
        <v>0.30964354999999999</v>
      </c>
    </row>
    <row r="1776" spans="1:29" x14ac:dyDescent="0.3">
      <c r="A1776">
        <v>1.774</v>
      </c>
      <c r="B1776">
        <v>0.97377473999999997</v>
      </c>
      <c r="J1776">
        <v>1.774</v>
      </c>
      <c r="K1776">
        <v>0.99329318</v>
      </c>
      <c r="S1776">
        <v>1.774</v>
      </c>
      <c r="T1776">
        <v>0.92213091000000003</v>
      </c>
      <c r="AB1776">
        <v>1.774</v>
      </c>
      <c r="AC1776">
        <v>0.31254293999999999</v>
      </c>
    </row>
    <row r="1777" spans="1:29" x14ac:dyDescent="0.3">
      <c r="A1777">
        <v>1.7749999999999999</v>
      </c>
      <c r="B1777">
        <v>0.97375670999999997</v>
      </c>
      <c r="J1777">
        <v>1.7749999999999999</v>
      </c>
      <c r="K1777">
        <v>0.99331665000000002</v>
      </c>
      <c r="S1777">
        <v>1.7749999999999999</v>
      </c>
      <c r="T1777">
        <v>0.92224978999999996</v>
      </c>
      <c r="AB1777">
        <v>1.7749999999999999</v>
      </c>
      <c r="AC1777">
        <v>0.31545332999999998</v>
      </c>
    </row>
    <row r="1778" spans="1:29" x14ac:dyDescent="0.3">
      <c r="A1778">
        <v>1.776</v>
      </c>
      <c r="B1778">
        <v>0.97373918000000004</v>
      </c>
      <c r="J1778">
        <v>1.776</v>
      </c>
      <c r="K1778">
        <v>0.99334003999999998</v>
      </c>
      <c r="S1778">
        <v>1.776</v>
      </c>
      <c r="T1778">
        <v>0.92236848999999999</v>
      </c>
      <c r="AB1778">
        <v>1.776</v>
      </c>
      <c r="AC1778">
        <v>0.31837468000000002</v>
      </c>
    </row>
    <row r="1779" spans="1:29" x14ac:dyDescent="0.3">
      <c r="A1779">
        <v>1.7769999999999999</v>
      </c>
      <c r="B1779">
        <v>0.97372212999999996</v>
      </c>
      <c r="J1779">
        <v>1.7769999999999999</v>
      </c>
      <c r="K1779">
        <v>0.99336336000000003</v>
      </c>
      <c r="S1779">
        <v>1.7769999999999999</v>
      </c>
      <c r="T1779">
        <v>0.92248701</v>
      </c>
      <c r="AB1779">
        <v>1.7769999999999999</v>
      </c>
      <c r="AC1779">
        <v>0.32130692999999999</v>
      </c>
    </row>
    <row r="1780" spans="1:29" x14ac:dyDescent="0.3">
      <c r="A1780">
        <v>1.778</v>
      </c>
      <c r="B1780">
        <v>0.97370557999999996</v>
      </c>
      <c r="J1780">
        <v>1.778</v>
      </c>
      <c r="K1780">
        <v>0.99338658999999996</v>
      </c>
      <c r="S1780">
        <v>1.778</v>
      </c>
      <c r="T1780">
        <v>0.92260534999999999</v>
      </c>
      <c r="AB1780">
        <v>1.778</v>
      </c>
      <c r="AC1780">
        <v>0.32425004000000002</v>
      </c>
    </row>
    <row r="1781" spans="1:29" x14ac:dyDescent="0.3">
      <c r="A1781">
        <v>1.7789999999999999</v>
      </c>
      <c r="B1781">
        <v>0.97368951000000004</v>
      </c>
      <c r="J1781">
        <v>1.7789999999999999</v>
      </c>
      <c r="K1781">
        <v>0.99340974000000004</v>
      </c>
      <c r="S1781">
        <v>1.7789999999999999</v>
      </c>
      <c r="T1781">
        <v>0.92272350999999997</v>
      </c>
      <c r="AB1781">
        <v>1.7789999999999999</v>
      </c>
      <c r="AC1781">
        <v>0.32720396000000002</v>
      </c>
    </row>
    <row r="1782" spans="1:29" x14ac:dyDescent="0.3">
      <c r="A1782">
        <v>1.78</v>
      </c>
      <c r="B1782">
        <v>0.97367391999999997</v>
      </c>
      <c r="J1782">
        <v>1.78</v>
      </c>
      <c r="K1782">
        <v>0.99343281000000005</v>
      </c>
      <c r="S1782">
        <v>1.78</v>
      </c>
      <c r="T1782">
        <v>0.92284147999999999</v>
      </c>
      <c r="AB1782">
        <v>1.78</v>
      </c>
      <c r="AC1782">
        <v>0.33016865000000001</v>
      </c>
    </row>
    <row r="1783" spans="1:29" x14ac:dyDescent="0.3">
      <c r="A1783">
        <v>1.7809999999999999</v>
      </c>
      <c r="B1783">
        <v>0.97365882000000004</v>
      </c>
      <c r="J1783">
        <v>1.7809999999999999</v>
      </c>
      <c r="K1783">
        <v>0.99345581000000005</v>
      </c>
      <c r="S1783">
        <v>1.7809999999999999</v>
      </c>
      <c r="T1783">
        <v>0.92295928000000005</v>
      </c>
      <c r="AB1783">
        <v>1.7809999999999999</v>
      </c>
      <c r="AC1783">
        <v>0.33314405000000002</v>
      </c>
    </row>
    <row r="1784" spans="1:29" x14ac:dyDescent="0.3">
      <c r="A1784">
        <v>1.782</v>
      </c>
      <c r="B1784">
        <v>0.97364419999999996</v>
      </c>
      <c r="J1784">
        <v>1.782</v>
      </c>
      <c r="K1784">
        <v>0.99347872000000004</v>
      </c>
      <c r="S1784">
        <v>1.782</v>
      </c>
      <c r="T1784">
        <v>0.92307689999999998</v>
      </c>
      <c r="AB1784">
        <v>1.782</v>
      </c>
      <c r="AC1784">
        <v>0.33613011999999998</v>
      </c>
    </row>
    <row r="1785" spans="1:29" x14ac:dyDescent="0.3">
      <c r="A1785">
        <v>1.7829999999999999</v>
      </c>
      <c r="B1785">
        <v>0.97363005000000002</v>
      </c>
      <c r="J1785">
        <v>1.7829999999999999</v>
      </c>
      <c r="K1785">
        <v>0.99350156000000001</v>
      </c>
      <c r="S1785">
        <v>1.7829999999999999</v>
      </c>
      <c r="T1785">
        <v>0.92319434</v>
      </c>
      <c r="AB1785">
        <v>1.7829999999999999</v>
      </c>
      <c r="AC1785">
        <v>0.33912682</v>
      </c>
    </row>
    <row r="1786" spans="1:29" x14ac:dyDescent="0.3">
      <c r="A1786">
        <v>1.784</v>
      </c>
      <c r="B1786">
        <v>0.97361639</v>
      </c>
      <c r="J1786">
        <v>1.784</v>
      </c>
      <c r="K1786">
        <v>0.99352432000000002</v>
      </c>
      <c r="S1786">
        <v>1.784</v>
      </c>
      <c r="T1786">
        <v>0.92331160000000001</v>
      </c>
      <c r="AB1786">
        <v>1.784</v>
      </c>
      <c r="AC1786">
        <v>0.34213409</v>
      </c>
    </row>
    <row r="1787" spans="1:29" x14ac:dyDescent="0.3">
      <c r="A1787">
        <v>1.7849999999999999</v>
      </c>
      <c r="B1787">
        <v>0.9736032</v>
      </c>
      <c r="J1787">
        <v>1.7849999999999999</v>
      </c>
      <c r="K1787">
        <v>0.99354699999999996</v>
      </c>
      <c r="S1787">
        <v>1.7849999999999999</v>
      </c>
      <c r="T1787">
        <v>0.92342868</v>
      </c>
      <c r="AB1787">
        <v>1.7849999999999999</v>
      </c>
      <c r="AC1787">
        <v>0.34515188000000002</v>
      </c>
    </row>
    <row r="1788" spans="1:29" x14ac:dyDescent="0.3">
      <c r="A1788">
        <v>1.786</v>
      </c>
      <c r="B1788">
        <v>0.97359048000000004</v>
      </c>
      <c r="J1788">
        <v>1.786</v>
      </c>
      <c r="K1788">
        <v>0.99356960000000005</v>
      </c>
      <c r="S1788">
        <v>1.786</v>
      </c>
      <c r="T1788">
        <v>0.92354557999999998</v>
      </c>
      <c r="AB1788">
        <v>1.786</v>
      </c>
      <c r="AC1788">
        <v>0.34818016000000002</v>
      </c>
    </row>
    <row r="1789" spans="1:29" x14ac:dyDescent="0.3">
      <c r="A1789">
        <v>1.7869999999999999</v>
      </c>
      <c r="B1789">
        <v>0.97357824000000004</v>
      </c>
      <c r="J1789">
        <v>1.7869999999999999</v>
      </c>
      <c r="K1789">
        <v>0.99359211999999997</v>
      </c>
      <c r="S1789">
        <v>1.7869999999999999</v>
      </c>
      <c r="T1789">
        <v>0.92366230000000005</v>
      </c>
      <c r="AB1789">
        <v>1.7869999999999999</v>
      </c>
      <c r="AC1789">
        <v>0.35121886000000002</v>
      </c>
    </row>
    <row r="1790" spans="1:29" x14ac:dyDescent="0.3">
      <c r="A1790">
        <v>1.788</v>
      </c>
      <c r="B1790">
        <v>0.97356646999999996</v>
      </c>
      <c r="J1790">
        <v>1.788</v>
      </c>
      <c r="K1790">
        <v>0.99361456999999997</v>
      </c>
      <c r="S1790">
        <v>1.788</v>
      </c>
      <c r="T1790">
        <v>0.92377885000000004</v>
      </c>
      <c r="AB1790">
        <v>1.788</v>
      </c>
      <c r="AC1790">
        <v>0.35426794</v>
      </c>
    </row>
    <row r="1791" spans="1:29" x14ac:dyDescent="0.3">
      <c r="A1791">
        <v>1.7889999999999999</v>
      </c>
      <c r="B1791">
        <v>0.97355515999999998</v>
      </c>
      <c r="J1791">
        <v>1.7889999999999999</v>
      </c>
      <c r="K1791">
        <v>0.99363694000000002</v>
      </c>
      <c r="S1791">
        <v>1.7889999999999999</v>
      </c>
      <c r="T1791">
        <v>0.92389520999999997</v>
      </c>
      <c r="AB1791">
        <v>1.7889999999999999</v>
      </c>
      <c r="AC1791">
        <v>0.35732735999999998</v>
      </c>
    </row>
    <row r="1792" spans="1:29" x14ac:dyDescent="0.3">
      <c r="A1792">
        <v>1.79</v>
      </c>
      <c r="B1792">
        <v>0.97354432999999996</v>
      </c>
      <c r="J1792">
        <v>1.79</v>
      </c>
      <c r="K1792">
        <v>0.99365923</v>
      </c>
      <c r="S1792">
        <v>1.79</v>
      </c>
      <c r="T1792">
        <v>0.92401140000000004</v>
      </c>
      <c r="AB1792">
        <v>1.79</v>
      </c>
      <c r="AC1792">
        <v>0.36039705</v>
      </c>
    </row>
    <row r="1793" spans="1:29" x14ac:dyDescent="0.3">
      <c r="A1793">
        <v>1.7909999999999999</v>
      </c>
      <c r="B1793">
        <v>0.97353396000000003</v>
      </c>
      <c r="J1793">
        <v>1.7909999999999999</v>
      </c>
      <c r="K1793">
        <v>0.99368144999999997</v>
      </c>
      <c r="S1793">
        <v>1.7909999999999999</v>
      </c>
      <c r="T1793">
        <v>0.92412740999999998</v>
      </c>
      <c r="AB1793">
        <v>1.7909999999999999</v>
      </c>
      <c r="AC1793">
        <v>0.36347698000000001</v>
      </c>
    </row>
    <row r="1794" spans="1:29" x14ac:dyDescent="0.3">
      <c r="A1794">
        <v>1.792</v>
      </c>
      <c r="B1794">
        <v>0.97352404999999997</v>
      </c>
      <c r="J1794">
        <v>1.792</v>
      </c>
      <c r="K1794">
        <v>0.99370358999999997</v>
      </c>
      <c r="S1794">
        <v>1.792</v>
      </c>
      <c r="T1794">
        <v>0.92424324999999996</v>
      </c>
      <c r="AB1794">
        <v>1.792</v>
      </c>
      <c r="AC1794">
        <v>0.36656709999999998</v>
      </c>
    </row>
    <row r="1795" spans="1:29" x14ac:dyDescent="0.3">
      <c r="A1795">
        <v>1.7929999999999999</v>
      </c>
      <c r="B1795">
        <v>0.97351460999999995</v>
      </c>
      <c r="J1795">
        <v>1.7929999999999999</v>
      </c>
      <c r="K1795">
        <v>0.99372565999999996</v>
      </c>
      <c r="S1795">
        <v>1.7929999999999999</v>
      </c>
      <c r="T1795">
        <v>0.92435889999999998</v>
      </c>
      <c r="AB1795">
        <v>1.7929999999999999</v>
      </c>
      <c r="AC1795">
        <v>0.36966735000000001</v>
      </c>
    </row>
    <row r="1796" spans="1:29" x14ac:dyDescent="0.3">
      <c r="A1796">
        <v>1.794</v>
      </c>
      <c r="B1796">
        <v>0.97350561999999996</v>
      </c>
      <c r="J1796">
        <v>1.794</v>
      </c>
      <c r="K1796">
        <v>0.99374764000000004</v>
      </c>
      <c r="S1796">
        <v>1.794</v>
      </c>
      <c r="T1796">
        <v>0.92447438999999998</v>
      </c>
      <c r="AB1796">
        <v>1.794</v>
      </c>
      <c r="AC1796">
        <v>0.37277768</v>
      </c>
    </row>
    <row r="1797" spans="1:29" x14ac:dyDescent="0.3">
      <c r="A1797">
        <v>1.7949999999999999</v>
      </c>
      <c r="B1797">
        <v>0.9734971</v>
      </c>
      <c r="J1797">
        <v>1.7949999999999999</v>
      </c>
      <c r="K1797">
        <v>0.99376956000000005</v>
      </c>
      <c r="S1797">
        <v>1.7949999999999999</v>
      </c>
      <c r="T1797">
        <v>0.92458969000000002</v>
      </c>
      <c r="AB1797">
        <v>1.7949999999999999</v>
      </c>
      <c r="AC1797">
        <v>0.37589804999999998</v>
      </c>
    </row>
    <row r="1798" spans="1:29" x14ac:dyDescent="0.3">
      <c r="A1798">
        <v>1.796</v>
      </c>
      <c r="B1798">
        <v>0.97348902999999998</v>
      </c>
      <c r="J1798">
        <v>1.796</v>
      </c>
      <c r="K1798">
        <v>0.99379139000000005</v>
      </c>
      <c r="S1798">
        <v>1.796</v>
      </c>
      <c r="T1798">
        <v>0.92470481999999998</v>
      </c>
      <c r="AB1798">
        <v>1.796</v>
      </c>
      <c r="AC1798">
        <v>0.37902840999999998</v>
      </c>
    </row>
    <row r="1799" spans="1:29" x14ac:dyDescent="0.3">
      <c r="A1799">
        <v>1.7969999999999999</v>
      </c>
      <c r="B1799">
        <v>0.97348142000000004</v>
      </c>
      <c r="J1799">
        <v>1.7969999999999999</v>
      </c>
      <c r="K1799">
        <v>0.99381315999999997</v>
      </c>
      <c r="S1799">
        <v>1.7969999999999999</v>
      </c>
      <c r="T1799">
        <v>0.92481977000000004</v>
      </c>
      <c r="AB1799">
        <v>1.7969999999999999</v>
      </c>
      <c r="AC1799">
        <v>0.38216869999999997</v>
      </c>
    </row>
    <row r="1800" spans="1:29" x14ac:dyDescent="0.3">
      <c r="A1800">
        <v>1.798</v>
      </c>
      <c r="B1800">
        <v>0.97347426000000004</v>
      </c>
      <c r="J1800">
        <v>1.798</v>
      </c>
      <c r="K1800">
        <v>0.99383484</v>
      </c>
      <c r="S1800">
        <v>1.798</v>
      </c>
      <c r="T1800">
        <v>0.92493455000000002</v>
      </c>
      <c r="AB1800">
        <v>1.798</v>
      </c>
      <c r="AC1800">
        <v>0.38531887999999997</v>
      </c>
    </row>
    <row r="1801" spans="1:29" x14ac:dyDescent="0.3">
      <c r="A1801">
        <v>1.7989999999999999</v>
      </c>
      <c r="B1801">
        <v>0.97346756000000001</v>
      </c>
      <c r="J1801">
        <v>1.7989999999999999</v>
      </c>
      <c r="K1801">
        <v>0.99385646000000005</v>
      </c>
      <c r="S1801">
        <v>1.7989999999999999</v>
      </c>
      <c r="T1801">
        <v>0.92504914999999999</v>
      </c>
      <c r="AB1801">
        <v>1.7989999999999999</v>
      </c>
      <c r="AC1801">
        <v>0.38847889000000002</v>
      </c>
    </row>
    <row r="1802" spans="1:29" x14ac:dyDescent="0.3">
      <c r="A1802">
        <v>1.8</v>
      </c>
      <c r="B1802">
        <v>0.97346129999999997</v>
      </c>
      <c r="J1802">
        <v>1.8</v>
      </c>
      <c r="K1802">
        <v>0.99387800000000004</v>
      </c>
      <c r="S1802">
        <v>1.8</v>
      </c>
      <c r="T1802">
        <v>0.92516357999999999</v>
      </c>
      <c r="AB1802">
        <v>1.8</v>
      </c>
      <c r="AC1802">
        <v>0.39164869000000002</v>
      </c>
    </row>
    <row r="1803" spans="1:29" x14ac:dyDescent="0.3">
      <c r="A1803">
        <v>1.8009999999999999</v>
      </c>
      <c r="B1803">
        <v>0.97345550000000003</v>
      </c>
      <c r="J1803">
        <v>1.8009999999999999</v>
      </c>
      <c r="K1803">
        <v>0.99389945999999996</v>
      </c>
      <c r="S1803">
        <v>1.8009999999999999</v>
      </c>
      <c r="T1803">
        <v>0.92527782999999997</v>
      </c>
      <c r="AB1803">
        <v>1.8009999999999999</v>
      </c>
      <c r="AC1803">
        <v>0.39482822000000001</v>
      </c>
    </row>
    <row r="1804" spans="1:29" x14ac:dyDescent="0.3">
      <c r="A1804">
        <v>1.802</v>
      </c>
      <c r="B1804">
        <v>0.97345013999999996</v>
      </c>
      <c r="J1804">
        <v>1.802</v>
      </c>
      <c r="K1804">
        <v>0.99392084999999997</v>
      </c>
      <c r="S1804">
        <v>1.802</v>
      </c>
      <c r="T1804">
        <v>0.92539190999999998</v>
      </c>
      <c r="AB1804">
        <v>1.802</v>
      </c>
      <c r="AC1804">
        <v>0.39801743000000001</v>
      </c>
    </row>
    <row r="1805" spans="1:29" x14ac:dyDescent="0.3">
      <c r="A1805">
        <v>1.8029999999999999</v>
      </c>
      <c r="B1805">
        <v>0.97344522</v>
      </c>
      <c r="J1805">
        <v>1.8029999999999999</v>
      </c>
      <c r="K1805">
        <v>0.99394216999999996</v>
      </c>
      <c r="S1805">
        <v>1.8029999999999999</v>
      </c>
      <c r="T1805">
        <v>0.92550580999999998</v>
      </c>
      <c r="AB1805">
        <v>1.8029999999999999</v>
      </c>
      <c r="AC1805">
        <v>0.40121626999999999</v>
      </c>
    </row>
    <row r="1806" spans="1:29" x14ac:dyDescent="0.3">
      <c r="A1806">
        <v>1.804</v>
      </c>
      <c r="B1806">
        <v>0.97344074999999997</v>
      </c>
      <c r="J1806">
        <v>1.804</v>
      </c>
      <c r="K1806">
        <v>0.99396340999999999</v>
      </c>
      <c r="S1806">
        <v>1.804</v>
      </c>
      <c r="T1806">
        <v>0.92561954000000002</v>
      </c>
      <c r="AB1806">
        <v>1.804</v>
      </c>
      <c r="AC1806">
        <v>0.40442470000000003</v>
      </c>
    </row>
    <row r="1807" spans="1:29" x14ac:dyDescent="0.3">
      <c r="A1807">
        <v>1.8049999999999999</v>
      </c>
      <c r="B1807">
        <v>0.97343672000000003</v>
      </c>
      <c r="J1807">
        <v>1.8049999999999999</v>
      </c>
      <c r="K1807">
        <v>0.99398458000000001</v>
      </c>
      <c r="S1807">
        <v>1.8049999999999999</v>
      </c>
      <c r="T1807">
        <v>0.92573309999999998</v>
      </c>
      <c r="AB1807">
        <v>1.8049999999999999</v>
      </c>
      <c r="AC1807">
        <v>0.40764265</v>
      </c>
    </row>
    <row r="1808" spans="1:29" x14ac:dyDescent="0.3">
      <c r="A1808">
        <v>1.806</v>
      </c>
      <c r="B1808">
        <v>0.97343314000000003</v>
      </c>
      <c r="J1808">
        <v>1.806</v>
      </c>
      <c r="K1808">
        <v>0.99400568</v>
      </c>
      <c r="S1808">
        <v>1.806</v>
      </c>
      <c r="T1808">
        <v>0.92584648000000003</v>
      </c>
      <c r="AB1808">
        <v>1.806</v>
      </c>
      <c r="AC1808">
        <v>0.41087008000000003</v>
      </c>
    </row>
    <row r="1809" spans="1:29" x14ac:dyDescent="0.3">
      <c r="A1809">
        <v>1.8069999999999999</v>
      </c>
      <c r="B1809">
        <v>0.97342998999999997</v>
      </c>
      <c r="J1809">
        <v>1.8069999999999999</v>
      </c>
      <c r="K1809">
        <v>0.99402670999999998</v>
      </c>
      <c r="S1809">
        <v>1.8069999999999999</v>
      </c>
      <c r="T1809">
        <v>0.92595969</v>
      </c>
      <c r="AB1809">
        <v>1.8069999999999999</v>
      </c>
      <c r="AC1809">
        <v>0.41410693999999998</v>
      </c>
    </row>
    <row r="1810" spans="1:29" x14ac:dyDescent="0.3">
      <c r="A1810">
        <v>1.8080000000000001</v>
      </c>
      <c r="B1810">
        <v>0.97342726999999996</v>
      </c>
      <c r="J1810">
        <v>1.8080000000000001</v>
      </c>
      <c r="K1810">
        <v>0.99404766</v>
      </c>
      <c r="S1810">
        <v>1.8080000000000001</v>
      </c>
      <c r="T1810">
        <v>0.92607273000000001</v>
      </c>
      <c r="AB1810">
        <v>1.8080000000000001</v>
      </c>
      <c r="AC1810">
        <v>0.41735317</v>
      </c>
    </row>
    <row r="1811" spans="1:29" x14ac:dyDescent="0.3">
      <c r="A1811">
        <v>1.8089999999999999</v>
      </c>
      <c r="B1811">
        <v>0.97342499999999998</v>
      </c>
      <c r="J1811">
        <v>1.8089999999999999</v>
      </c>
      <c r="K1811">
        <v>0.99406854</v>
      </c>
      <c r="S1811">
        <v>1.8089999999999999</v>
      </c>
      <c r="T1811">
        <v>0.92618560000000005</v>
      </c>
      <c r="AB1811">
        <v>1.8089999999999999</v>
      </c>
      <c r="AC1811">
        <v>0.42060872999999999</v>
      </c>
    </row>
    <row r="1812" spans="1:29" x14ac:dyDescent="0.3">
      <c r="A1812">
        <v>1.81</v>
      </c>
      <c r="B1812">
        <v>0.97342315000000001</v>
      </c>
      <c r="J1812">
        <v>1.81</v>
      </c>
      <c r="K1812">
        <v>0.99408934999999998</v>
      </c>
      <c r="S1812">
        <v>1.81</v>
      </c>
      <c r="T1812">
        <v>0.92629828999999997</v>
      </c>
      <c r="AB1812">
        <v>1.81</v>
      </c>
      <c r="AC1812">
        <v>0.42387354999999999</v>
      </c>
    </row>
    <row r="1813" spans="1:29" x14ac:dyDescent="0.3">
      <c r="A1813">
        <v>1.8109999999999999</v>
      </c>
      <c r="B1813">
        <v>0.97342174000000004</v>
      </c>
      <c r="J1813">
        <v>1.8109999999999999</v>
      </c>
      <c r="K1813">
        <v>0.99411008999999995</v>
      </c>
      <c r="S1813">
        <v>1.8109999999999999</v>
      </c>
      <c r="T1813">
        <v>0.92641081000000003</v>
      </c>
      <c r="AB1813">
        <v>1.8109999999999999</v>
      </c>
      <c r="AC1813">
        <v>0.42714759000000002</v>
      </c>
    </row>
    <row r="1814" spans="1:29" x14ac:dyDescent="0.3">
      <c r="A1814">
        <v>1.8120000000000001</v>
      </c>
      <c r="B1814">
        <v>0.97342076</v>
      </c>
      <c r="J1814">
        <v>1.8120000000000001</v>
      </c>
      <c r="K1814">
        <v>0.99413074999999995</v>
      </c>
      <c r="S1814">
        <v>1.8120000000000001</v>
      </c>
      <c r="T1814">
        <v>0.92652316000000001</v>
      </c>
      <c r="AB1814">
        <v>1.8120000000000001</v>
      </c>
      <c r="AC1814">
        <v>0.4304308</v>
      </c>
    </row>
    <row r="1815" spans="1:29" x14ac:dyDescent="0.3">
      <c r="A1815">
        <v>1.8129999999999999</v>
      </c>
      <c r="B1815">
        <v>0.97342019999999996</v>
      </c>
      <c r="J1815">
        <v>1.8129999999999999</v>
      </c>
      <c r="K1815">
        <v>0.99415134999999999</v>
      </c>
      <c r="S1815">
        <v>1.8129999999999999</v>
      </c>
      <c r="T1815">
        <v>0.92663532999999998</v>
      </c>
      <c r="AB1815">
        <v>1.8129999999999999</v>
      </c>
      <c r="AC1815">
        <v>0.43372312000000002</v>
      </c>
    </row>
    <row r="1816" spans="1:29" x14ac:dyDescent="0.3">
      <c r="A1816">
        <v>1.8140000000000001</v>
      </c>
      <c r="B1816">
        <v>0.97342008000000002</v>
      </c>
      <c r="J1816">
        <v>1.8140000000000001</v>
      </c>
      <c r="K1816">
        <v>0.99417186999999996</v>
      </c>
      <c r="S1816">
        <v>1.8140000000000001</v>
      </c>
      <c r="T1816">
        <v>0.92674734000000003</v>
      </c>
      <c r="AB1816">
        <v>1.8140000000000001</v>
      </c>
      <c r="AC1816">
        <v>0.43702449999999998</v>
      </c>
    </row>
    <row r="1817" spans="1:29" x14ac:dyDescent="0.3">
      <c r="A1817">
        <v>1.8149999999999999</v>
      </c>
      <c r="B1817">
        <v>0.97342037000000003</v>
      </c>
      <c r="J1817">
        <v>1.8149999999999999</v>
      </c>
      <c r="K1817">
        <v>0.99419232999999996</v>
      </c>
      <c r="S1817">
        <v>1.8149999999999999</v>
      </c>
      <c r="T1817">
        <v>0.92685916999999995</v>
      </c>
      <c r="AB1817">
        <v>1.8149999999999999</v>
      </c>
      <c r="AC1817">
        <v>0.44033488999999998</v>
      </c>
    </row>
    <row r="1818" spans="1:29" x14ac:dyDescent="0.3">
      <c r="A1818">
        <v>1.8160000000000001</v>
      </c>
      <c r="B1818">
        <v>0.97342108999999999</v>
      </c>
      <c r="J1818">
        <v>1.8160000000000001</v>
      </c>
      <c r="K1818">
        <v>0.99421271</v>
      </c>
      <c r="S1818">
        <v>1.8160000000000001</v>
      </c>
      <c r="T1818">
        <v>0.92697083999999996</v>
      </c>
      <c r="AB1818">
        <v>1.8160000000000001</v>
      </c>
      <c r="AC1818">
        <v>0.44365423999999998</v>
      </c>
    </row>
    <row r="1819" spans="1:29" x14ac:dyDescent="0.3">
      <c r="A1819">
        <v>1.8169999999999999</v>
      </c>
      <c r="B1819">
        <v>0.97342223999999999</v>
      </c>
      <c r="J1819">
        <v>1.8169999999999999</v>
      </c>
      <c r="K1819">
        <v>0.99423302000000002</v>
      </c>
      <c r="S1819">
        <v>1.8169999999999999</v>
      </c>
      <c r="T1819">
        <v>0.92708232999999995</v>
      </c>
      <c r="AB1819">
        <v>1.8169999999999999</v>
      </c>
      <c r="AC1819">
        <v>0.44698248000000002</v>
      </c>
    </row>
    <row r="1820" spans="1:29" x14ac:dyDescent="0.3">
      <c r="A1820">
        <v>1.8180000000000001</v>
      </c>
      <c r="B1820">
        <v>0.97342379999999995</v>
      </c>
      <c r="J1820">
        <v>1.8180000000000001</v>
      </c>
      <c r="K1820">
        <v>0.99425326999999997</v>
      </c>
      <c r="S1820">
        <v>1.8180000000000001</v>
      </c>
      <c r="T1820">
        <v>0.92719364999999998</v>
      </c>
      <c r="AB1820">
        <v>1.8180000000000001</v>
      </c>
      <c r="AC1820">
        <v>0.45031958</v>
      </c>
    </row>
    <row r="1821" spans="1:29" x14ac:dyDescent="0.3">
      <c r="A1821">
        <v>1.819</v>
      </c>
      <c r="B1821">
        <v>0.97342578000000002</v>
      </c>
      <c r="J1821">
        <v>1.819</v>
      </c>
      <c r="K1821">
        <v>0.99427343999999995</v>
      </c>
      <c r="S1821">
        <v>1.819</v>
      </c>
      <c r="T1821">
        <v>0.92730480999999998</v>
      </c>
      <c r="AB1821">
        <v>1.819</v>
      </c>
      <c r="AC1821">
        <v>0.45366547000000002</v>
      </c>
    </row>
    <row r="1822" spans="1:29" x14ac:dyDescent="0.3">
      <c r="A1822">
        <v>1.82</v>
      </c>
      <c r="B1822">
        <v>0.97342817000000004</v>
      </c>
      <c r="J1822">
        <v>1.82</v>
      </c>
      <c r="K1822">
        <v>0.99429354000000003</v>
      </c>
      <c r="S1822">
        <v>1.82</v>
      </c>
      <c r="T1822">
        <v>0.92741578999999996</v>
      </c>
      <c r="AB1822">
        <v>1.82</v>
      </c>
      <c r="AC1822">
        <v>0.45702009999999998</v>
      </c>
    </row>
    <row r="1823" spans="1:29" x14ac:dyDescent="0.3">
      <c r="A1823">
        <v>1.821</v>
      </c>
      <c r="B1823">
        <v>0.97343099</v>
      </c>
      <c r="J1823">
        <v>1.821</v>
      </c>
      <c r="K1823">
        <v>0.99431358000000003</v>
      </c>
      <c r="S1823">
        <v>1.821</v>
      </c>
      <c r="T1823">
        <v>0.92752659999999998</v>
      </c>
      <c r="AB1823">
        <v>1.821</v>
      </c>
      <c r="AC1823">
        <v>0.46038340999999999</v>
      </c>
    </row>
    <row r="1824" spans="1:29" x14ac:dyDescent="0.3">
      <c r="A1824">
        <v>1.8220000000000001</v>
      </c>
      <c r="B1824">
        <v>0.97343420999999997</v>
      </c>
      <c r="J1824">
        <v>1.8220000000000001</v>
      </c>
      <c r="K1824">
        <v>0.99433353999999996</v>
      </c>
      <c r="S1824">
        <v>1.8220000000000001</v>
      </c>
      <c r="T1824">
        <v>0.92763724999999997</v>
      </c>
      <c r="AB1824">
        <v>1.8220000000000001</v>
      </c>
      <c r="AC1824">
        <v>0.46375537</v>
      </c>
    </row>
    <row r="1825" spans="1:29" x14ac:dyDescent="0.3">
      <c r="A1825">
        <v>1.823</v>
      </c>
      <c r="B1825">
        <v>0.97343785000000005</v>
      </c>
      <c r="J1825">
        <v>1.823</v>
      </c>
      <c r="K1825">
        <v>0.99435344000000003</v>
      </c>
      <c r="S1825">
        <v>1.823</v>
      </c>
      <c r="T1825">
        <v>0.92774772999999999</v>
      </c>
      <c r="AB1825">
        <v>1.823</v>
      </c>
      <c r="AC1825">
        <v>0.46713589999999999</v>
      </c>
    </row>
    <row r="1826" spans="1:29" x14ac:dyDescent="0.3">
      <c r="A1826">
        <v>1.8240000000000001</v>
      </c>
      <c r="B1826">
        <v>0.97344189000000003</v>
      </c>
      <c r="J1826">
        <v>1.8240000000000001</v>
      </c>
      <c r="K1826">
        <v>0.99437326999999998</v>
      </c>
      <c r="S1826">
        <v>1.8240000000000001</v>
      </c>
      <c r="T1826">
        <v>0.92785803</v>
      </c>
      <c r="AB1826">
        <v>1.8240000000000001</v>
      </c>
      <c r="AC1826">
        <v>0.47052495</v>
      </c>
    </row>
    <row r="1827" spans="1:29" x14ac:dyDescent="0.3">
      <c r="A1827">
        <v>1.825</v>
      </c>
      <c r="B1827">
        <v>0.97344633999999997</v>
      </c>
      <c r="J1827">
        <v>1.825</v>
      </c>
      <c r="K1827">
        <v>0.99439303000000001</v>
      </c>
      <c r="S1827">
        <v>1.825</v>
      </c>
      <c r="T1827">
        <v>0.92796816999999998</v>
      </c>
      <c r="AB1827">
        <v>1.825</v>
      </c>
      <c r="AC1827">
        <v>0.47392247999999998</v>
      </c>
    </row>
    <row r="1828" spans="1:29" x14ac:dyDescent="0.3">
      <c r="A1828">
        <v>1.8260000000000001</v>
      </c>
      <c r="B1828">
        <v>0.97345119999999996</v>
      </c>
      <c r="J1828">
        <v>1.8260000000000001</v>
      </c>
      <c r="K1828">
        <v>0.99441272000000003</v>
      </c>
      <c r="S1828">
        <v>1.8260000000000001</v>
      </c>
      <c r="T1828">
        <v>0.92807814</v>
      </c>
      <c r="AB1828">
        <v>1.8260000000000001</v>
      </c>
      <c r="AC1828">
        <v>0.47732843000000003</v>
      </c>
    </row>
    <row r="1829" spans="1:29" x14ac:dyDescent="0.3">
      <c r="A1829">
        <v>1.827</v>
      </c>
      <c r="B1829">
        <v>0.97345647000000002</v>
      </c>
      <c r="J1829">
        <v>1.827</v>
      </c>
      <c r="K1829">
        <v>0.99443234000000003</v>
      </c>
      <c r="S1829">
        <v>1.827</v>
      </c>
      <c r="T1829">
        <v>0.92818794999999998</v>
      </c>
      <c r="AB1829">
        <v>1.827</v>
      </c>
      <c r="AC1829">
        <v>0.48074274</v>
      </c>
    </row>
    <row r="1830" spans="1:29" x14ac:dyDescent="0.3">
      <c r="A1830">
        <v>1.8280000000000001</v>
      </c>
      <c r="B1830">
        <v>0.97346213999999998</v>
      </c>
      <c r="J1830">
        <v>1.8280000000000001</v>
      </c>
      <c r="K1830">
        <v>0.99445190000000006</v>
      </c>
      <c r="S1830">
        <v>1.8280000000000001</v>
      </c>
      <c r="T1830">
        <v>0.92829757999999996</v>
      </c>
      <c r="AB1830">
        <v>1.8280000000000001</v>
      </c>
      <c r="AC1830">
        <v>0.48416534999999999</v>
      </c>
    </row>
    <row r="1831" spans="1:29" x14ac:dyDescent="0.3">
      <c r="A1831">
        <v>1.829</v>
      </c>
      <c r="B1831">
        <v>0.97346820000000001</v>
      </c>
      <c r="J1831">
        <v>1.829</v>
      </c>
      <c r="K1831">
        <v>0.99447138999999996</v>
      </c>
      <c r="S1831">
        <v>1.829</v>
      </c>
      <c r="T1831">
        <v>0.92840705000000001</v>
      </c>
      <c r="AB1831">
        <v>1.829</v>
      </c>
      <c r="AC1831">
        <v>0.48759622000000002</v>
      </c>
    </row>
    <row r="1832" spans="1:29" x14ac:dyDescent="0.3">
      <c r="A1832">
        <v>1.83</v>
      </c>
      <c r="B1832">
        <v>0.97347466999999999</v>
      </c>
      <c r="J1832">
        <v>1.83</v>
      </c>
      <c r="K1832">
        <v>0.99449080999999995</v>
      </c>
      <c r="S1832">
        <v>1.83</v>
      </c>
      <c r="T1832">
        <v>0.92851634999999999</v>
      </c>
      <c r="AB1832">
        <v>1.83</v>
      </c>
      <c r="AC1832">
        <v>0.49103529000000001</v>
      </c>
    </row>
    <row r="1833" spans="1:29" x14ac:dyDescent="0.3">
      <c r="A1833">
        <v>1.831</v>
      </c>
      <c r="B1833">
        <v>0.97348153999999998</v>
      </c>
      <c r="J1833">
        <v>1.831</v>
      </c>
      <c r="K1833">
        <v>0.99451016999999997</v>
      </c>
      <c r="S1833">
        <v>1.831</v>
      </c>
      <c r="T1833">
        <v>0.92862548</v>
      </c>
      <c r="AB1833">
        <v>1.831</v>
      </c>
      <c r="AC1833">
        <v>0.49448250999999999</v>
      </c>
    </row>
    <row r="1834" spans="1:29" x14ac:dyDescent="0.3">
      <c r="A1834">
        <v>1.8320000000000001</v>
      </c>
      <c r="B1834">
        <v>0.97348880000000004</v>
      </c>
      <c r="J1834">
        <v>1.8320000000000001</v>
      </c>
      <c r="K1834">
        <v>0.99452945000000004</v>
      </c>
      <c r="S1834">
        <v>1.8320000000000001</v>
      </c>
      <c r="T1834">
        <v>0.92873444999999999</v>
      </c>
      <c r="AB1834">
        <v>1.8320000000000001</v>
      </c>
      <c r="AC1834">
        <v>0.49793780999999998</v>
      </c>
    </row>
    <row r="1835" spans="1:29" x14ac:dyDescent="0.3">
      <c r="A1835">
        <v>1.833</v>
      </c>
      <c r="B1835">
        <v>0.97349644999999996</v>
      </c>
      <c r="J1835">
        <v>1.833</v>
      </c>
      <c r="K1835">
        <v>0.99454867000000002</v>
      </c>
      <c r="S1835">
        <v>1.833</v>
      </c>
      <c r="T1835">
        <v>0.92884325000000001</v>
      </c>
      <c r="AB1835">
        <v>1.833</v>
      </c>
      <c r="AC1835">
        <v>0.50140114000000002</v>
      </c>
    </row>
    <row r="1836" spans="1:29" x14ac:dyDescent="0.3">
      <c r="A1836">
        <v>1.8340000000000001</v>
      </c>
      <c r="B1836">
        <v>0.97350449999999999</v>
      </c>
      <c r="J1836">
        <v>1.8340000000000001</v>
      </c>
      <c r="K1836">
        <v>0.99456783000000004</v>
      </c>
      <c r="S1836">
        <v>1.8340000000000001</v>
      </c>
      <c r="T1836">
        <v>0.92895189</v>
      </c>
      <c r="AB1836">
        <v>1.8340000000000001</v>
      </c>
      <c r="AC1836">
        <v>0.50487245000000003</v>
      </c>
    </row>
    <row r="1837" spans="1:29" x14ac:dyDescent="0.3">
      <c r="A1837">
        <v>1.835</v>
      </c>
      <c r="B1837">
        <v>0.97351293999999999</v>
      </c>
      <c r="J1837">
        <v>1.835</v>
      </c>
      <c r="K1837">
        <v>0.99458692000000004</v>
      </c>
      <c r="S1837">
        <v>1.835</v>
      </c>
      <c r="T1837">
        <v>0.92906036000000003</v>
      </c>
      <c r="AB1837">
        <v>1.835</v>
      </c>
      <c r="AC1837">
        <v>0.50835167999999997</v>
      </c>
    </row>
    <row r="1838" spans="1:29" x14ac:dyDescent="0.3">
      <c r="A1838">
        <v>1.8360000000000001</v>
      </c>
      <c r="B1838">
        <v>0.97352176999999995</v>
      </c>
      <c r="J1838">
        <v>1.8360000000000001</v>
      </c>
      <c r="K1838">
        <v>0.99460594000000002</v>
      </c>
      <c r="S1838">
        <v>1.8360000000000001</v>
      </c>
      <c r="T1838">
        <v>0.92916865999999998</v>
      </c>
      <c r="AB1838">
        <v>1.8360000000000001</v>
      </c>
      <c r="AC1838">
        <v>0.51183878000000005</v>
      </c>
    </row>
    <row r="1839" spans="1:29" x14ac:dyDescent="0.3">
      <c r="A1839">
        <v>1.837</v>
      </c>
      <c r="B1839">
        <v>0.97353098000000005</v>
      </c>
      <c r="J1839">
        <v>1.837</v>
      </c>
      <c r="K1839">
        <v>0.99462490000000003</v>
      </c>
      <c r="S1839">
        <v>1.837</v>
      </c>
      <c r="T1839">
        <v>0.92927680000000001</v>
      </c>
      <c r="AB1839">
        <v>1.837</v>
      </c>
      <c r="AC1839">
        <v>0.51533368999999996</v>
      </c>
    </row>
    <row r="1840" spans="1:29" x14ac:dyDescent="0.3">
      <c r="A1840">
        <v>1.8380000000000001</v>
      </c>
      <c r="B1840">
        <v>0.97354059000000004</v>
      </c>
      <c r="J1840">
        <v>1.8380000000000001</v>
      </c>
      <c r="K1840">
        <v>0.99464379000000003</v>
      </c>
      <c r="S1840">
        <v>1.8380000000000001</v>
      </c>
      <c r="T1840">
        <v>0.92938476999999997</v>
      </c>
      <c r="AB1840">
        <v>1.8380000000000001</v>
      </c>
      <c r="AC1840">
        <v>0.51883636</v>
      </c>
    </row>
    <row r="1841" spans="1:29" x14ac:dyDescent="0.3">
      <c r="A1841">
        <v>1.839</v>
      </c>
      <c r="B1841">
        <v>0.97355057</v>
      </c>
      <c r="J1841">
        <v>1.839</v>
      </c>
      <c r="K1841">
        <v>0.99466262000000005</v>
      </c>
      <c r="S1841">
        <v>1.839</v>
      </c>
      <c r="T1841">
        <v>0.92949258000000001</v>
      </c>
      <c r="AB1841">
        <v>1.839</v>
      </c>
      <c r="AC1841">
        <v>0.52234672000000004</v>
      </c>
    </row>
    <row r="1842" spans="1:29" x14ac:dyDescent="0.3">
      <c r="A1842">
        <v>1.84</v>
      </c>
      <c r="B1842">
        <v>0.97356094000000004</v>
      </c>
      <c r="J1842">
        <v>1.84</v>
      </c>
      <c r="K1842">
        <v>0.99468137999999995</v>
      </c>
      <c r="S1842">
        <v>1.84</v>
      </c>
      <c r="T1842">
        <v>0.92960021999999998</v>
      </c>
      <c r="AB1842">
        <v>1.84</v>
      </c>
      <c r="AC1842">
        <v>0.52586473</v>
      </c>
    </row>
    <row r="1843" spans="1:29" x14ac:dyDescent="0.3">
      <c r="A1843">
        <v>1.841</v>
      </c>
      <c r="B1843">
        <v>0.97357168999999999</v>
      </c>
      <c r="J1843">
        <v>1.841</v>
      </c>
      <c r="K1843">
        <v>0.99470007999999999</v>
      </c>
      <c r="S1843">
        <v>1.841</v>
      </c>
      <c r="T1843">
        <v>0.92970770000000003</v>
      </c>
      <c r="AB1843">
        <v>1.841</v>
      </c>
      <c r="AC1843">
        <v>0.52939031999999997</v>
      </c>
    </row>
    <row r="1844" spans="1:29" x14ac:dyDescent="0.3">
      <c r="A1844">
        <v>1.8420000000000001</v>
      </c>
      <c r="B1844">
        <v>0.97358281999999996</v>
      </c>
      <c r="J1844">
        <v>1.8420000000000001</v>
      </c>
      <c r="K1844">
        <v>0.99471871000000001</v>
      </c>
      <c r="S1844">
        <v>1.8420000000000001</v>
      </c>
      <c r="T1844">
        <v>0.92981502000000005</v>
      </c>
      <c r="AB1844">
        <v>1.8420000000000001</v>
      </c>
      <c r="AC1844">
        <v>0.53292344000000003</v>
      </c>
    </row>
    <row r="1845" spans="1:29" x14ac:dyDescent="0.3">
      <c r="A1845">
        <v>1.843</v>
      </c>
      <c r="B1845">
        <v>0.97359432000000001</v>
      </c>
      <c r="J1845">
        <v>1.843</v>
      </c>
      <c r="K1845">
        <v>0.99473727999999995</v>
      </c>
      <c r="S1845">
        <v>1.843</v>
      </c>
      <c r="T1845">
        <v>0.92992216999999999</v>
      </c>
      <c r="AB1845">
        <v>1.843</v>
      </c>
      <c r="AC1845">
        <v>0.53646402999999998</v>
      </c>
    </row>
    <row r="1846" spans="1:29" x14ac:dyDescent="0.3">
      <c r="A1846">
        <v>1.8440000000000001</v>
      </c>
      <c r="B1846">
        <v>0.97360621000000003</v>
      </c>
      <c r="J1846">
        <v>1.8440000000000001</v>
      </c>
      <c r="K1846">
        <v>0.99475577999999998</v>
      </c>
      <c r="S1846">
        <v>1.8440000000000001</v>
      </c>
      <c r="T1846">
        <v>0.93002914999999997</v>
      </c>
      <c r="AB1846">
        <v>1.8440000000000001</v>
      </c>
      <c r="AC1846">
        <v>0.54001204000000003</v>
      </c>
    </row>
    <row r="1847" spans="1:29" x14ac:dyDescent="0.3">
      <c r="A1847">
        <v>1.845</v>
      </c>
      <c r="B1847">
        <v>0.97361845999999996</v>
      </c>
      <c r="J1847">
        <v>1.845</v>
      </c>
      <c r="K1847">
        <v>0.99477422000000004</v>
      </c>
      <c r="S1847">
        <v>1.845</v>
      </c>
      <c r="T1847">
        <v>0.93013597999999997</v>
      </c>
      <c r="AB1847">
        <v>1.845</v>
      </c>
      <c r="AC1847">
        <v>0.54356742000000002</v>
      </c>
    </row>
    <row r="1848" spans="1:29" x14ac:dyDescent="0.3">
      <c r="A1848">
        <v>1.8460000000000001</v>
      </c>
      <c r="B1848">
        <v>0.97363109000000003</v>
      </c>
      <c r="J1848">
        <v>1.8460000000000001</v>
      </c>
      <c r="K1848">
        <v>0.99479260000000003</v>
      </c>
      <c r="S1848">
        <v>1.8460000000000001</v>
      </c>
      <c r="T1848">
        <v>0.93024264000000001</v>
      </c>
      <c r="AB1848">
        <v>1.8460000000000001</v>
      </c>
      <c r="AC1848">
        <v>0.54713009000000001</v>
      </c>
    </row>
    <row r="1849" spans="1:29" x14ac:dyDescent="0.3">
      <c r="A1849">
        <v>1.847</v>
      </c>
      <c r="B1849">
        <v>0.97364408999999996</v>
      </c>
      <c r="J1849">
        <v>1.847</v>
      </c>
      <c r="K1849">
        <v>0.99481090999999999</v>
      </c>
      <c r="S1849">
        <v>1.847</v>
      </c>
      <c r="T1849">
        <v>0.93034914000000002</v>
      </c>
      <c r="AB1849">
        <v>1.847</v>
      </c>
      <c r="AC1849">
        <v>0.55070001000000002</v>
      </c>
    </row>
    <row r="1850" spans="1:29" x14ac:dyDescent="0.3">
      <c r="A1850">
        <v>1.8480000000000001</v>
      </c>
      <c r="B1850">
        <v>0.97365745999999997</v>
      </c>
      <c r="J1850">
        <v>1.8480000000000001</v>
      </c>
      <c r="K1850">
        <v>0.99482917000000004</v>
      </c>
      <c r="S1850">
        <v>1.8480000000000001</v>
      </c>
      <c r="T1850">
        <v>0.93045546999999995</v>
      </c>
      <c r="AB1850">
        <v>1.8480000000000001</v>
      </c>
      <c r="AC1850">
        <v>0.55427711999999996</v>
      </c>
    </row>
    <row r="1851" spans="1:29" x14ac:dyDescent="0.3">
      <c r="A1851">
        <v>1.849</v>
      </c>
      <c r="B1851">
        <v>0.97367119000000002</v>
      </c>
      <c r="J1851">
        <v>1.849</v>
      </c>
      <c r="K1851">
        <v>0.99484735000000002</v>
      </c>
      <c r="S1851">
        <v>1.849</v>
      </c>
      <c r="T1851">
        <v>0.93056165000000002</v>
      </c>
      <c r="AB1851">
        <v>1.849</v>
      </c>
      <c r="AC1851">
        <v>0.55786135999999997</v>
      </c>
    </row>
    <row r="1852" spans="1:29" x14ac:dyDescent="0.3">
      <c r="A1852">
        <v>1.85</v>
      </c>
      <c r="B1852">
        <v>0.97368529000000004</v>
      </c>
      <c r="J1852">
        <v>1.85</v>
      </c>
      <c r="K1852">
        <v>0.99486547999999997</v>
      </c>
      <c r="S1852">
        <v>1.85</v>
      </c>
      <c r="T1852">
        <v>0.93066766000000001</v>
      </c>
      <c r="AB1852">
        <v>1.85</v>
      </c>
      <c r="AC1852">
        <v>0.56145266999999999</v>
      </c>
    </row>
    <row r="1853" spans="1:29" x14ac:dyDescent="0.3">
      <c r="A1853">
        <v>1.851</v>
      </c>
      <c r="B1853">
        <v>0.97369976000000003</v>
      </c>
      <c r="J1853">
        <v>1.851</v>
      </c>
      <c r="K1853">
        <v>0.99488354000000001</v>
      </c>
      <c r="S1853">
        <v>1.851</v>
      </c>
      <c r="T1853">
        <v>0.93077350999999997</v>
      </c>
      <c r="AB1853">
        <v>1.851</v>
      </c>
      <c r="AC1853">
        <v>0.56505099999999997</v>
      </c>
    </row>
    <row r="1854" spans="1:29" x14ac:dyDescent="0.3">
      <c r="A1854">
        <v>1.8520000000000001</v>
      </c>
      <c r="B1854">
        <v>0.97371458</v>
      </c>
      <c r="J1854">
        <v>1.8520000000000001</v>
      </c>
      <c r="K1854">
        <v>0.99490153999999997</v>
      </c>
      <c r="S1854">
        <v>1.8520000000000001</v>
      </c>
      <c r="T1854">
        <v>0.93087920000000002</v>
      </c>
      <c r="AB1854">
        <v>1.8520000000000001</v>
      </c>
      <c r="AC1854">
        <v>0.56865628999999995</v>
      </c>
    </row>
    <row r="1855" spans="1:29" x14ac:dyDescent="0.3">
      <c r="A1855">
        <v>1.853</v>
      </c>
      <c r="B1855">
        <v>0.97372977000000005</v>
      </c>
      <c r="J1855">
        <v>1.853</v>
      </c>
      <c r="K1855">
        <v>0.99491947999999997</v>
      </c>
      <c r="S1855">
        <v>1.853</v>
      </c>
      <c r="T1855">
        <v>0.93098471999999999</v>
      </c>
      <c r="AB1855">
        <v>1.853</v>
      </c>
      <c r="AC1855">
        <v>0.57226849000000002</v>
      </c>
    </row>
    <row r="1856" spans="1:29" x14ac:dyDescent="0.3">
      <c r="A1856">
        <v>1.8540000000000001</v>
      </c>
      <c r="B1856">
        <v>0.97374530999999998</v>
      </c>
      <c r="J1856">
        <v>1.8540000000000001</v>
      </c>
      <c r="K1856">
        <v>0.99493735000000005</v>
      </c>
      <c r="S1856">
        <v>1.8540000000000001</v>
      </c>
      <c r="T1856">
        <v>0.93109008999999998</v>
      </c>
      <c r="AB1856">
        <v>1.8540000000000001</v>
      </c>
      <c r="AC1856">
        <v>0.57588751999999999</v>
      </c>
    </row>
    <row r="1857" spans="1:29" x14ac:dyDescent="0.3">
      <c r="A1857">
        <v>1.855</v>
      </c>
      <c r="B1857">
        <v>0.97376121999999998</v>
      </c>
      <c r="J1857">
        <v>1.855</v>
      </c>
      <c r="K1857">
        <v>0.99495515999999995</v>
      </c>
      <c r="S1857">
        <v>1.855</v>
      </c>
      <c r="T1857">
        <v>0.93119529000000001</v>
      </c>
      <c r="AB1857">
        <v>1.855</v>
      </c>
      <c r="AC1857">
        <v>0.57951333999999999</v>
      </c>
    </row>
    <row r="1858" spans="1:29" x14ac:dyDescent="0.3">
      <c r="A1858">
        <v>1.8560000000000001</v>
      </c>
      <c r="B1858">
        <v>0.97377747999999997</v>
      </c>
      <c r="J1858">
        <v>1.8560000000000001</v>
      </c>
      <c r="K1858">
        <v>0.99497292000000004</v>
      </c>
      <c r="S1858">
        <v>1.8560000000000001</v>
      </c>
      <c r="T1858">
        <v>0.93130033999999995</v>
      </c>
      <c r="AB1858">
        <v>1.8560000000000001</v>
      </c>
      <c r="AC1858">
        <v>0.58314588999999994</v>
      </c>
    </row>
    <row r="1859" spans="1:29" x14ac:dyDescent="0.3">
      <c r="A1859">
        <v>1.857</v>
      </c>
      <c r="B1859">
        <v>0.97379408999999995</v>
      </c>
      <c r="J1859">
        <v>1.857</v>
      </c>
      <c r="K1859">
        <v>0.99499061</v>
      </c>
      <c r="S1859">
        <v>1.857</v>
      </c>
      <c r="T1859">
        <v>0.93140522000000003</v>
      </c>
      <c r="AB1859">
        <v>1.857</v>
      </c>
      <c r="AC1859">
        <v>0.58678511</v>
      </c>
    </row>
    <row r="1860" spans="1:29" x14ac:dyDescent="0.3">
      <c r="A1860">
        <v>1.8580000000000001</v>
      </c>
      <c r="B1860">
        <v>0.97381105000000001</v>
      </c>
      <c r="J1860">
        <v>1.8580000000000001</v>
      </c>
      <c r="K1860">
        <v>0.99500823999999999</v>
      </c>
      <c r="S1860">
        <v>1.8580000000000001</v>
      </c>
      <c r="T1860">
        <v>0.93150993999999998</v>
      </c>
      <c r="AB1860">
        <v>1.8580000000000001</v>
      </c>
      <c r="AC1860">
        <v>0.59043093999999996</v>
      </c>
    </row>
    <row r="1861" spans="1:29" x14ac:dyDescent="0.3">
      <c r="A1861">
        <v>1.859</v>
      </c>
      <c r="B1861">
        <v>0.97382837</v>
      </c>
      <c r="J1861">
        <v>1.859</v>
      </c>
      <c r="K1861">
        <v>0.99502581000000001</v>
      </c>
      <c r="S1861">
        <v>1.859</v>
      </c>
      <c r="T1861">
        <v>0.93161450999999995</v>
      </c>
      <c r="AB1861">
        <v>1.859</v>
      </c>
      <c r="AC1861">
        <v>0.59408331999999997</v>
      </c>
    </row>
    <row r="1862" spans="1:29" x14ac:dyDescent="0.3">
      <c r="A1862">
        <v>1.86</v>
      </c>
      <c r="B1862">
        <v>0.97384603000000003</v>
      </c>
      <c r="J1862">
        <v>1.86</v>
      </c>
      <c r="K1862">
        <v>0.99504331000000001</v>
      </c>
      <c r="S1862">
        <v>1.86</v>
      </c>
      <c r="T1862">
        <v>0.93171890999999996</v>
      </c>
      <c r="AB1862">
        <v>1.86</v>
      </c>
      <c r="AC1862">
        <v>0.5977422</v>
      </c>
    </row>
    <row r="1863" spans="1:29" x14ac:dyDescent="0.3">
      <c r="A1863">
        <v>1.861</v>
      </c>
      <c r="B1863">
        <v>0.97386404000000004</v>
      </c>
      <c r="J1863">
        <v>1.861</v>
      </c>
      <c r="K1863">
        <v>0.99506075999999999</v>
      </c>
      <c r="S1863">
        <v>1.861</v>
      </c>
      <c r="T1863">
        <v>0.93182315999999998</v>
      </c>
      <c r="AB1863">
        <v>1.861</v>
      </c>
      <c r="AC1863">
        <v>0.60140751999999997</v>
      </c>
    </row>
    <row r="1864" spans="1:29" x14ac:dyDescent="0.3">
      <c r="A1864">
        <v>1.8620000000000001</v>
      </c>
      <c r="B1864">
        <v>0.97388240000000004</v>
      </c>
      <c r="J1864">
        <v>1.8620000000000001</v>
      </c>
      <c r="K1864">
        <v>0.99507814999999999</v>
      </c>
      <c r="S1864">
        <v>1.8620000000000001</v>
      </c>
      <c r="T1864">
        <v>0.93192724000000005</v>
      </c>
      <c r="AB1864">
        <v>1.8620000000000001</v>
      </c>
      <c r="AC1864">
        <v>0.60507920999999998</v>
      </c>
    </row>
    <row r="1865" spans="1:29" x14ac:dyDescent="0.3">
      <c r="A1865">
        <v>1.863</v>
      </c>
      <c r="B1865">
        <v>0.97390109999999996</v>
      </c>
      <c r="J1865">
        <v>1.863</v>
      </c>
      <c r="K1865">
        <v>0.99509546999999998</v>
      </c>
      <c r="S1865">
        <v>1.863</v>
      </c>
      <c r="T1865">
        <v>0.93203117000000002</v>
      </c>
      <c r="AB1865">
        <v>1.863</v>
      </c>
      <c r="AC1865">
        <v>0.60875721999999999</v>
      </c>
    </row>
    <row r="1866" spans="1:29" x14ac:dyDescent="0.3">
      <c r="A1866">
        <v>1.8640000000000001</v>
      </c>
      <c r="B1866">
        <v>0.97392014000000005</v>
      </c>
      <c r="J1866">
        <v>1.8640000000000001</v>
      </c>
      <c r="K1866">
        <v>0.99511274000000005</v>
      </c>
      <c r="S1866">
        <v>1.8640000000000001</v>
      </c>
      <c r="T1866">
        <v>0.93213493999999997</v>
      </c>
      <c r="AB1866">
        <v>1.8640000000000001</v>
      </c>
      <c r="AC1866">
        <v>0.61244149000000003</v>
      </c>
    </row>
    <row r="1867" spans="1:29" x14ac:dyDescent="0.3">
      <c r="A1867">
        <v>1.865</v>
      </c>
      <c r="B1867">
        <v>0.97393951999999995</v>
      </c>
      <c r="J1867">
        <v>1.865</v>
      </c>
      <c r="K1867">
        <v>0.99512995000000004</v>
      </c>
      <c r="S1867">
        <v>1.865</v>
      </c>
      <c r="T1867">
        <v>0.93223855</v>
      </c>
      <c r="AB1867">
        <v>1.865</v>
      </c>
      <c r="AC1867">
        <v>0.61613196000000003</v>
      </c>
    </row>
    <row r="1868" spans="1:29" x14ac:dyDescent="0.3">
      <c r="A1868">
        <v>1.8660000000000001</v>
      </c>
      <c r="B1868">
        <v>0.97395925000000005</v>
      </c>
      <c r="J1868">
        <v>1.8660000000000001</v>
      </c>
      <c r="K1868">
        <v>0.99514709999999995</v>
      </c>
      <c r="S1868">
        <v>1.8660000000000001</v>
      </c>
      <c r="T1868">
        <v>0.932342</v>
      </c>
      <c r="AB1868">
        <v>1.8660000000000001</v>
      </c>
      <c r="AC1868">
        <v>0.61982857000000002</v>
      </c>
    </row>
    <row r="1869" spans="1:29" x14ac:dyDescent="0.3">
      <c r="A1869">
        <v>1.867</v>
      </c>
      <c r="B1869">
        <v>0.97397929999999999</v>
      </c>
      <c r="J1869">
        <v>1.867</v>
      </c>
      <c r="K1869">
        <v>0.99516419</v>
      </c>
      <c r="S1869">
        <v>1.867</v>
      </c>
      <c r="T1869">
        <v>0.93244528999999998</v>
      </c>
      <c r="AB1869">
        <v>1.867</v>
      </c>
      <c r="AC1869">
        <v>0.62353126999999997</v>
      </c>
    </row>
    <row r="1870" spans="1:29" x14ac:dyDescent="0.3">
      <c r="A1870">
        <v>1.8680000000000001</v>
      </c>
      <c r="B1870">
        <v>0.97399970000000002</v>
      </c>
      <c r="J1870">
        <v>1.8680000000000001</v>
      </c>
      <c r="K1870">
        <v>0.99518121000000004</v>
      </c>
      <c r="S1870">
        <v>1.8680000000000001</v>
      </c>
      <c r="T1870">
        <v>0.93254842999999998</v>
      </c>
      <c r="AB1870">
        <v>1.8680000000000001</v>
      </c>
      <c r="AC1870">
        <v>0.62723998999999997</v>
      </c>
    </row>
    <row r="1871" spans="1:29" x14ac:dyDescent="0.3">
      <c r="A1871">
        <v>1.869</v>
      </c>
      <c r="B1871">
        <v>0.97402043000000005</v>
      </c>
      <c r="J1871">
        <v>1.869</v>
      </c>
      <c r="K1871">
        <v>0.99519818999999998</v>
      </c>
      <c r="S1871">
        <v>1.869</v>
      </c>
      <c r="T1871">
        <v>0.93265140000000002</v>
      </c>
      <c r="AB1871">
        <v>1.869</v>
      </c>
      <c r="AC1871">
        <v>0.63095467000000005</v>
      </c>
    </row>
    <row r="1872" spans="1:29" x14ac:dyDescent="0.3">
      <c r="A1872">
        <v>1.87</v>
      </c>
      <c r="B1872">
        <v>0.97404148999999995</v>
      </c>
      <c r="J1872">
        <v>1.87</v>
      </c>
      <c r="K1872">
        <v>0.99521510000000002</v>
      </c>
      <c r="S1872">
        <v>1.87</v>
      </c>
      <c r="T1872">
        <v>0.93275421999999997</v>
      </c>
      <c r="AB1872">
        <v>1.87</v>
      </c>
      <c r="AC1872">
        <v>0.63467525999999996</v>
      </c>
    </row>
    <row r="1873" spans="1:29" x14ac:dyDescent="0.3">
      <c r="A1873">
        <v>1.871</v>
      </c>
      <c r="B1873">
        <v>0.97406287999999996</v>
      </c>
      <c r="J1873">
        <v>1.871</v>
      </c>
      <c r="K1873">
        <v>0.99523194999999998</v>
      </c>
      <c r="S1873">
        <v>1.871</v>
      </c>
      <c r="T1873">
        <v>0.93285689000000005</v>
      </c>
      <c r="AB1873">
        <v>1.871</v>
      </c>
      <c r="AC1873">
        <v>0.63840169000000002</v>
      </c>
    </row>
    <row r="1874" spans="1:29" x14ac:dyDescent="0.3">
      <c r="A1874">
        <v>1.8720000000000001</v>
      </c>
      <c r="B1874">
        <v>0.97408459000000003</v>
      </c>
      <c r="J1874">
        <v>1.8720000000000001</v>
      </c>
      <c r="K1874">
        <v>0.99524875000000002</v>
      </c>
      <c r="S1874">
        <v>1.8720000000000001</v>
      </c>
      <c r="T1874">
        <v>0.93295939999999999</v>
      </c>
      <c r="AB1874">
        <v>1.8720000000000001</v>
      </c>
      <c r="AC1874">
        <v>0.64213390999999997</v>
      </c>
    </row>
    <row r="1875" spans="1:29" x14ac:dyDescent="0.3">
      <c r="A1875">
        <v>1.873</v>
      </c>
      <c r="B1875">
        <v>0.97410664000000002</v>
      </c>
      <c r="J1875">
        <v>1.873</v>
      </c>
      <c r="K1875">
        <v>0.99526548000000004</v>
      </c>
      <c r="S1875">
        <v>1.873</v>
      </c>
      <c r="T1875">
        <v>0.93306175000000002</v>
      </c>
      <c r="AB1875">
        <v>1.873</v>
      </c>
      <c r="AC1875">
        <v>0.64587185000000003</v>
      </c>
    </row>
    <row r="1876" spans="1:29" x14ac:dyDescent="0.3">
      <c r="A1876">
        <v>1.8740000000000001</v>
      </c>
      <c r="B1876">
        <v>0.97412900999999996</v>
      </c>
      <c r="J1876">
        <v>1.8740000000000001</v>
      </c>
      <c r="K1876">
        <v>0.99528216000000003</v>
      </c>
      <c r="S1876">
        <v>1.8740000000000001</v>
      </c>
      <c r="T1876">
        <v>0.93316394000000003</v>
      </c>
      <c r="AB1876">
        <v>1.8740000000000001</v>
      </c>
      <c r="AC1876">
        <v>0.64961546999999997</v>
      </c>
    </row>
    <row r="1877" spans="1:29" x14ac:dyDescent="0.3">
      <c r="A1877">
        <v>1.875</v>
      </c>
      <c r="B1877">
        <v>0.97415171</v>
      </c>
      <c r="J1877">
        <v>1.875</v>
      </c>
      <c r="K1877">
        <v>0.99529878000000005</v>
      </c>
      <c r="S1877">
        <v>1.875</v>
      </c>
      <c r="T1877">
        <v>0.93326598000000005</v>
      </c>
      <c r="AB1877">
        <v>1.875</v>
      </c>
      <c r="AC1877">
        <v>0.65336468000000003</v>
      </c>
    </row>
    <row r="1878" spans="1:29" x14ac:dyDescent="0.3">
      <c r="A1878">
        <v>1.8759999999999999</v>
      </c>
      <c r="B1878">
        <v>0.97417472999999999</v>
      </c>
      <c r="J1878">
        <v>1.8759999999999999</v>
      </c>
      <c r="K1878">
        <v>0.99531535000000004</v>
      </c>
      <c r="S1878">
        <v>1.8759999999999999</v>
      </c>
      <c r="T1878">
        <v>0.93336786000000005</v>
      </c>
      <c r="AB1878">
        <v>1.8759999999999999</v>
      </c>
      <c r="AC1878">
        <v>0.65711945000000005</v>
      </c>
    </row>
    <row r="1879" spans="1:29" x14ac:dyDescent="0.3">
      <c r="A1879">
        <v>1.877</v>
      </c>
      <c r="B1879">
        <v>0.97419805999999998</v>
      </c>
      <c r="J1879">
        <v>1.877</v>
      </c>
      <c r="K1879">
        <v>0.99533185000000002</v>
      </c>
      <c r="S1879">
        <v>1.877</v>
      </c>
      <c r="T1879">
        <v>0.93346958999999996</v>
      </c>
      <c r="AB1879">
        <v>1.877</v>
      </c>
      <c r="AC1879">
        <v>0.66087969000000002</v>
      </c>
    </row>
    <row r="1880" spans="1:29" x14ac:dyDescent="0.3">
      <c r="A1880">
        <v>1.8779999999999999</v>
      </c>
      <c r="B1880">
        <v>0.97422171999999996</v>
      </c>
      <c r="J1880">
        <v>1.8779999999999999</v>
      </c>
      <c r="K1880">
        <v>0.99534829999999996</v>
      </c>
      <c r="S1880">
        <v>1.8779999999999999</v>
      </c>
      <c r="T1880">
        <v>0.93357115999999996</v>
      </c>
      <c r="AB1880">
        <v>1.8779999999999999</v>
      </c>
      <c r="AC1880">
        <v>0.66464537000000001</v>
      </c>
    </row>
    <row r="1881" spans="1:29" x14ac:dyDescent="0.3">
      <c r="A1881">
        <v>1.879</v>
      </c>
      <c r="B1881">
        <v>0.97424569000000005</v>
      </c>
      <c r="J1881">
        <v>1.879</v>
      </c>
      <c r="K1881">
        <v>0.99536469000000005</v>
      </c>
      <c r="S1881">
        <v>1.879</v>
      </c>
      <c r="T1881">
        <v>0.93367257999999997</v>
      </c>
      <c r="AB1881">
        <v>1.879</v>
      </c>
      <c r="AC1881">
        <v>0.66841640999999996</v>
      </c>
    </row>
    <row r="1882" spans="1:29" x14ac:dyDescent="0.3">
      <c r="A1882">
        <v>1.88</v>
      </c>
      <c r="B1882">
        <v>0.97426997999999998</v>
      </c>
      <c r="J1882">
        <v>1.88</v>
      </c>
      <c r="K1882">
        <v>0.99538103</v>
      </c>
      <c r="S1882">
        <v>1.88</v>
      </c>
      <c r="T1882">
        <v>0.93377383999999997</v>
      </c>
      <c r="AB1882">
        <v>1.88</v>
      </c>
      <c r="AC1882">
        <v>0.67219275999999994</v>
      </c>
    </row>
    <row r="1883" spans="1:29" x14ac:dyDescent="0.3">
      <c r="A1883">
        <v>1.881</v>
      </c>
      <c r="B1883">
        <v>0.97429458999999996</v>
      </c>
      <c r="J1883">
        <v>1.881</v>
      </c>
      <c r="K1883">
        <v>0.99539730999999998</v>
      </c>
      <c r="S1883">
        <v>1.881</v>
      </c>
      <c r="T1883">
        <v>0.93387494999999998</v>
      </c>
      <c r="AB1883">
        <v>1.881</v>
      </c>
      <c r="AC1883">
        <v>0.67597434999999995</v>
      </c>
    </row>
    <row r="1884" spans="1:29" x14ac:dyDescent="0.3">
      <c r="A1884">
        <v>1.8819999999999999</v>
      </c>
      <c r="B1884">
        <v>0.97431950000000001</v>
      </c>
      <c r="J1884">
        <v>1.8819999999999999</v>
      </c>
      <c r="K1884">
        <v>0.99541352999999999</v>
      </c>
      <c r="S1884">
        <v>1.8819999999999999</v>
      </c>
      <c r="T1884">
        <v>0.93397589999999997</v>
      </c>
      <c r="AB1884">
        <v>1.8819999999999999</v>
      </c>
      <c r="AC1884">
        <v>0.67976112</v>
      </c>
    </row>
    <row r="1885" spans="1:29" x14ac:dyDescent="0.3">
      <c r="A1885">
        <v>1.883</v>
      </c>
      <c r="B1885">
        <v>0.97434472999999999</v>
      </c>
      <c r="J1885">
        <v>1.883</v>
      </c>
      <c r="K1885">
        <v>0.99542969999999997</v>
      </c>
      <c r="S1885">
        <v>1.883</v>
      </c>
      <c r="T1885">
        <v>0.93407669999999998</v>
      </c>
      <c r="AB1885">
        <v>1.883</v>
      </c>
      <c r="AC1885">
        <v>0.68355301999999996</v>
      </c>
    </row>
    <row r="1886" spans="1:29" x14ac:dyDescent="0.3">
      <c r="A1886">
        <v>1.8839999999999999</v>
      </c>
      <c r="B1886">
        <v>0.97437026000000004</v>
      </c>
      <c r="J1886">
        <v>1.8839999999999999</v>
      </c>
      <c r="K1886">
        <v>0.99544580999999999</v>
      </c>
      <c r="S1886">
        <v>1.8839999999999999</v>
      </c>
      <c r="T1886">
        <v>0.93417733999999997</v>
      </c>
      <c r="AB1886">
        <v>1.8839999999999999</v>
      </c>
      <c r="AC1886">
        <v>0.68734998000000003</v>
      </c>
    </row>
    <row r="1887" spans="1:29" x14ac:dyDescent="0.3">
      <c r="A1887">
        <v>1.885</v>
      </c>
      <c r="B1887">
        <v>0.97439611000000004</v>
      </c>
      <c r="J1887">
        <v>1.885</v>
      </c>
      <c r="K1887">
        <v>0.99546186000000003</v>
      </c>
      <c r="S1887">
        <v>1.885</v>
      </c>
      <c r="T1887">
        <v>0.93427782999999998</v>
      </c>
      <c r="AB1887">
        <v>1.885</v>
      </c>
      <c r="AC1887">
        <v>0.69115194999999996</v>
      </c>
    </row>
    <row r="1888" spans="1:29" x14ac:dyDescent="0.3">
      <c r="A1888">
        <v>1.8859999999999999</v>
      </c>
      <c r="B1888">
        <v>0.97442225999999998</v>
      </c>
      <c r="J1888">
        <v>1.8859999999999999</v>
      </c>
      <c r="K1888">
        <v>0.99547786000000005</v>
      </c>
      <c r="S1888">
        <v>1.8859999999999999</v>
      </c>
      <c r="T1888">
        <v>0.93437817000000001</v>
      </c>
      <c r="AB1888">
        <v>1.8859999999999999</v>
      </c>
      <c r="AC1888">
        <v>0.69495885000000002</v>
      </c>
    </row>
    <row r="1889" spans="1:29" x14ac:dyDescent="0.3">
      <c r="A1889">
        <v>1.887</v>
      </c>
      <c r="B1889">
        <v>0.97444871</v>
      </c>
      <c r="J1889">
        <v>1.887</v>
      </c>
      <c r="K1889">
        <v>0.99549381000000003</v>
      </c>
      <c r="S1889">
        <v>1.887</v>
      </c>
      <c r="T1889">
        <v>0.93447835999999995</v>
      </c>
      <c r="AB1889">
        <v>1.887</v>
      </c>
      <c r="AC1889">
        <v>0.69877064</v>
      </c>
    </row>
    <row r="1890" spans="1:29" x14ac:dyDescent="0.3">
      <c r="A1890">
        <v>1.8879999999999999</v>
      </c>
      <c r="B1890">
        <v>0.97447545999999996</v>
      </c>
      <c r="J1890">
        <v>1.8879999999999999</v>
      </c>
      <c r="K1890">
        <v>0.99550970000000005</v>
      </c>
      <c r="S1890">
        <v>1.8879999999999999</v>
      </c>
      <c r="T1890">
        <v>0.93457838999999998</v>
      </c>
      <c r="AB1890">
        <v>1.8879999999999999</v>
      </c>
      <c r="AC1890">
        <v>0.70258725</v>
      </c>
    </row>
    <row r="1891" spans="1:29" x14ac:dyDescent="0.3">
      <c r="A1891">
        <v>1.889</v>
      </c>
      <c r="B1891">
        <v>0.97450252000000004</v>
      </c>
      <c r="J1891">
        <v>1.889</v>
      </c>
      <c r="K1891">
        <v>0.99552552999999999</v>
      </c>
      <c r="S1891">
        <v>1.889</v>
      </c>
      <c r="T1891">
        <v>0.93467827000000003</v>
      </c>
      <c r="AB1891">
        <v>1.889</v>
      </c>
      <c r="AC1891">
        <v>0.70640860999999999</v>
      </c>
    </row>
    <row r="1892" spans="1:29" x14ac:dyDescent="0.3">
      <c r="A1892">
        <v>1.89</v>
      </c>
      <c r="B1892">
        <v>0.97452987000000002</v>
      </c>
      <c r="J1892">
        <v>1.89</v>
      </c>
      <c r="K1892">
        <v>0.99554131000000001</v>
      </c>
      <c r="S1892">
        <v>1.89</v>
      </c>
      <c r="T1892">
        <v>0.93477798999999995</v>
      </c>
      <c r="AB1892">
        <v>1.89</v>
      </c>
      <c r="AC1892">
        <v>0.71023468000000001</v>
      </c>
    </row>
    <row r="1893" spans="1:29" x14ac:dyDescent="0.3">
      <c r="A1893">
        <v>1.891</v>
      </c>
      <c r="B1893">
        <v>0.97455751999999995</v>
      </c>
      <c r="J1893">
        <v>1.891</v>
      </c>
      <c r="K1893">
        <v>0.99555702999999995</v>
      </c>
      <c r="S1893">
        <v>1.891</v>
      </c>
      <c r="T1893">
        <v>0.93487757000000005</v>
      </c>
      <c r="AB1893">
        <v>1.891</v>
      </c>
      <c r="AC1893">
        <v>0.71406537000000003</v>
      </c>
    </row>
    <row r="1894" spans="1:29" x14ac:dyDescent="0.3">
      <c r="A1894">
        <v>1.8919999999999999</v>
      </c>
      <c r="B1894">
        <v>0.97458546999999995</v>
      </c>
      <c r="J1894">
        <v>1.8919999999999999</v>
      </c>
      <c r="K1894">
        <v>0.99557269999999998</v>
      </c>
      <c r="S1894">
        <v>1.8919999999999999</v>
      </c>
      <c r="T1894">
        <v>0.93497699000000001</v>
      </c>
      <c r="AB1894">
        <v>1.8919999999999999</v>
      </c>
      <c r="AC1894">
        <v>0.71790065000000003</v>
      </c>
    </row>
    <row r="1895" spans="1:29" x14ac:dyDescent="0.3">
      <c r="A1895">
        <v>1.893</v>
      </c>
      <c r="B1895">
        <v>0.97461370999999997</v>
      </c>
      <c r="J1895">
        <v>1.893</v>
      </c>
      <c r="K1895">
        <v>0.99558831999999997</v>
      </c>
      <c r="S1895">
        <v>1.893</v>
      </c>
      <c r="T1895">
        <v>0.93507625999999999</v>
      </c>
      <c r="AB1895">
        <v>1.893</v>
      </c>
      <c r="AC1895">
        <v>0.72174044000000004</v>
      </c>
    </row>
    <row r="1896" spans="1:29" x14ac:dyDescent="0.3">
      <c r="A1896">
        <v>1.8939999999999999</v>
      </c>
      <c r="B1896">
        <v>0.97464225000000004</v>
      </c>
      <c r="J1896">
        <v>1.8939999999999999</v>
      </c>
      <c r="K1896">
        <v>0.99560388</v>
      </c>
      <c r="S1896">
        <v>1.8939999999999999</v>
      </c>
      <c r="T1896">
        <v>0.93517538</v>
      </c>
      <c r="AB1896">
        <v>1.8939999999999999</v>
      </c>
      <c r="AC1896">
        <v>0.72558467000000004</v>
      </c>
    </row>
    <row r="1897" spans="1:29" x14ac:dyDescent="0.3">
      <c r="A1897">
        <v>1.895</v>
      </c>
      <c r="B1897">
        <v>0.97467108000000002</v>
      </c>
      <c r="J1897">
        <v>1.895</v>
      </c>
      <c r="K1897">
        <v>0.99561938000000005</v>
      </c>
      <c r="S1897">
        <v>1.895</v>
      </c>
      <c r="T1897">
        <v>0.93527435000000003</v>
      </c>
      <c r="AB1897">
        <v>1.895</v>
      </c>
      <c r="AC1897">
        <v>0.72943329999999995</v>
      </c>
    </row>
    <row r="1898" spans="1:29" x14ac:dyDescent="0.3">
      <c r="A1898">
        <v>1.8959999999999999</v>
      </c>
      <c r="B1898">
        <v>0.97470018999999997</v>
      </c>
      <c r="J1898">
        <v>1.8959999999999999</v>
      </c>
      <c r="K1898">
        <v>0.99563484000000002</v>
      </c>
      <c r="S1898">
        <v>1.8959999999999999</v>
      </c>
      <c r="T1898">
        <v>0.93537316000000004</v>
      </c>
      <c r="AB1898">
        <v>1.8959999999999999</v>
      </c>
      <c r="AC1898">
        <v>0.73328625999999997</v>
      </c>
    </row>
    <row r="1899" spans="1:29" x14ac:dyDescent="0.3">
      <c r="A1899">
        <v>1.897</v>
      </c>
      <c r="B1899">
        <v>0.97472959000000003</v>
      </c>
      <c r="J1899">
        <v>1.897</v>
      </c>
      <c r="K1899">
        <v>0.99565024000000002</v>
      </c>
      <c r="S1899">
        <v>1.897</v>
      </c>
      <c r="T1899">
        <v>0.93547183</v>
      </c>
      <c r="AB1899">
        <v>1.897</v>
      </c>
      <c r="AC1899">
        <v>0.73714349000000001</v>
      </c>
    </row>
    <row r="1900" spans="1:29" x14ac:dyDescent="0.3">
      <c r="A1900">
        <v>1.8979999999999999</v>
      </c>
      <c r="B1900">
        <v>0.97475928000000001</v>
      </c>
      <c r="J1900">
        <v>1.8979999999999999</v>
      </c>
      <c r="K1900">
        <v>0.99566558000000005</v>
      </c>
      <c r="S1900">
        <v>1.8979999999999999</v>
      </c>
      <c r="T1900">
        <v>0.93557033999999994</v>
      </c>
      <c r="AB1900">
        <v>1.8979999999999999</v>
      </c>
      <c r="AC1900">
        <v>0.74100491999999996</v>
      </c>
    </row>
    <row r="1901" spans="1:29" x14ac:dyDescent="0.3">
      <c r="A1901">
        <v>1.899</v>
      </c>
      <c r="B1901">
        <v>0.97478925999999999</v>
      </c>
      <c r="J1901">
        <v>1.899</v>
      </c>
      <c r="K1901">
        <v>0.99568087999999999</v>
      </c>
      <c r="S1901">
        <v>1.899</v>
      </c>
      <c r="T1901">
        <v>0.93566870999999996</v>
      </c>
      <c r="AB1901">
        <v>1.899</v>
      </c>
      <c r="AC1901">
        <v>0.74487049999999999</v>
      </c>
    </row>
    <row r="1902" spans="1:29" x14ac:dyDescent="0.3">
      <c r="A1902">
        <v>1.9</v>
      </c>
      <c r="B1902">
        <v>0.97481951</v>
      </c>
      <c r="J1902">
        <v>1.9</v>
      </c>
      <c r="K1902">
        <v>0.99569611999999996</v>
      </c>
      <c r="S1902">
        <v>1.9</v>
      </c>
      <c r="T1902">
        <v>0.93576691999999995</v>
      </c>
      <c r="AB1902">
        <v>1.9</v>
      </c>
      <c r="AC1902">
        <v>0.74874015999999999</v>
      </c>
    </row>
    <row r="1903" spans="1:29" x14ac:dyDescent="0.3">
      <c r="A1903">
        <v>1.901</v>
      </c>
      <c r="B1903">
        <v>0.97485005000000002</v>
      </c>
      <c r="J1903">
        <v>1.901</v>
      </c>
      <c r="K1903">
        <v>0.99571131000000002</v>
      </c>
      <c r="S1903">
        <v>1.901</v>
      </c>
      <c r="T1903">
        <v>0.93586499000000001</v>
      </c>
      <c r="AB1903">
        <v>1.901</v>
      </c>
      <c r="AC1903">
        <v>0.75261383999999998</v>
      </c>
    </row>
    <row r="1904" spans="1:29" x14ac:dyDescent="0.3">
      <c r="A1904">
        <v>1.9019999999999999</v>
      </c>
      <c r="B1904">
        <v>0.97488087000000001</v>
      </c>
      <c r="J1904">
        <v>1.9019999999999999</v>
      </c>
      <c r="K1904">
        <v>0.99572643999999999</v>
      </c>
      <c r="S1904">
        <v>1.9019999999999999</v>
      </c>
      <c r="T1904">
        <v>0.93596290000000004</v>
      </c>
      <c r="AB1904">
        <v>1.9019999999999999</v>
      </c>
      <c r="AC1904">
        <v>0.75649147000000005</v>
      </c>
    </row>
    <row r="1905" spans="1:29" x14ac:dyDescent="0.3">
      <c r="A1905">
        <v>1.903</v>
      </c>
      <c r="B1905">
        <v>0.97491196000000002</v>
      </c>
      <c r="J1905">
        <v>1.903</v>
      </c>
      <c r="K1905">
        <v>0.99574152000000005</v>
      </c>
      <c r="S1905">
        <v>1.903</v>
      </c>
      <c r="T1905">
        <v>0.93606067000000004</v>
      </c>
      <c r="AB1905">
        <v>1.903</v>
      </c>
      <c r="AC1905">
        <v>0.76037301000000002</v>
      </c>
    </row>
    <row r="1906" spans="1:29" x14ac:dyDescent="0.3">
      <c r="A1906">
        <v>1.9039999999999999</v>
      </c>
      <c r="B1906">
        <v>0.97494334000000005</v>
      </c>
      <c r="J1906">
        <v>1.9039999999999999</v>
      </c>
      <c r="K1906">
        <v>0.99575654999999996</v>
      </c>
      <c r="S1906">
        <v>1.9039999999999999</v>
      </c>
      <c r="T1906">
        <v>0.93615828000000001</v>
      </c>
      <c r="AB1906">
        <v>1.9039999999999999</v>
      </c>
      <c r="AC1906">
        <v>0.76425836999999996</v>
      </c>
    </row>
    <row r="1907" spans="1:29" x14ac:dyDescent="0.3">
      <c r="A1907">
        <v>1.905</v>
      </c>
      <c r="B1907">
        <v>0.97497498000000005</v>
      </c>
      <c r="J1907">
        <v>1.905</v>
      </c>
      <c r="K1907">
        <v>0.99577152999999996</v>
      </c>
      <c r="S1907">
        <v>1.905</v>
      </c>
      <c r="T1907">
        <v>0.93625575000000005</v>
      </c>
      <c r="AB1907">
        <v>1.905</v>
      </c>
      <c r="AC1907">
        <v>0.76814751000000003</v>
      </c>
    </row>
    <row r="1908" spans="1:29" x14ac:dyDescent="0.3">
      <c r="A1908">
        <v>1.9059999999999999</v>
      </c>
      <c r="B1908">
        <v>0.97500690000000001</v>
      </c>
      <c r="J1908">
        <v>1.9059999999999999</v>
      </c>
      <c r="K1908">
        <v>0.99578646000000004</v>
      </c>
      <c r="S1908">
        <v>1.9059999999999999</v>
      </c>
      <c r="T1908">
        <v>0.93635307000000001</v>
      </c>
      <c r="AB1908">
        <v>1.9059999999999999</v>
      </c>
      <c r="AC1908">
        <v>0.77204035999999998</v>
      </c>
    </row>
    <row r="1909" spans="1:29" x14ac:dyDescent="0.3">
      <c r="A1909">
        <v>1.907</v>
      </c>
      <c r="B1909">
        <v>0.97503910000000005</v>
      </c>
      <c r="J1909">
        <v>1.907</v>
      </c>
      <c r="K1909">
        <v>0.99580133000000004</v>
      </c>
      <c r="S1909">
        <v>1.907</v>
      </c>
      <c r="T1909">
        <v>0.93645023999999999</v>
      </c>
      <c r="AB1909">
        <v>1.907</v>
      </c>
      <c r="AC1909">
        <v>0.77593685000000001</v>
      </c>
    </row>
    <row r="1910" spans="1:29" x14ac:dyDescent="0.3">
      <c r="A1910">
        <v>1.9079999999999999</v>
      </c>
      <c r="B1910">
        <v>0.97507155999999995</v>
      </c>
      <c r="J1910">
        <v>1.9079999999999999</v>
      </c>
      <c r="K1910">
        <v>0.99581615000000001</v>
      </c>
      <c r="S1910">
        <v>1.9079999999999999</v>
      </c>
      <c r="T1910">
        <v>0.93654725999999999</v>
      </c>
      <c r="AB1910">
        <v>1.9079999999999999</v>
      </c>
      <c r="AC1910">
        <v>0.77983694000000003</v>
      </c>
    </row>
    <row r="1911" spans="1:29" x14ac:dyDescent="0.3">
      <c r="A1911">
        <v>1.909</v>
      </c>
      <c r="B1911">
        <v>0.97510428999999998</v>
      </c>
      <c r="J1911">
        <v>1.909</v>
      </c>
      <c r="K1911">
        <v>0.99583091999999995</v>
      </c>
      <c r="S1911">
        <v>1.909</v>
      </c>
      <c r="T1911">
        <v>0.93664413000000002</v>
      </c>
      <c r="AB1911">
        <v>1.909</v>
      </c>
      <c r="AC1911">
        <v>0.78374054000000004</v>
      </c>
    </row>
    <row r="1912" spans="1:29" x14ac:dyDescent="0.3">
      <c r="A1912">
        <v>1.91</v>
      </c>
      <c r="B1912">
        <v>0.97513729000000005</v>
      </c>
      <c r="J1912">
        <v>1.91</v>
      </c>
      <c r="K1912">
        <v>0.99584563999999998</v>
      </c>
      <c r="S1912">
        <v>1.91</v>
      </c>
      <c r="T1912">
        <v>0.93674086000000001</v>
      </c>
      <c r="AB1912">
        <v>1.91</v>
      </c>
      <c r="AC1912">
        <v>0.7876476</v>
      </c>
    </row>
    <row r="1913" spans="1:29" x14ac:dyDescent="0.3">
      <c r="A1913">
        <v>1.911</v>
      </c>
      <c r="B1913">
        <v>0.97517054999999997</v>
      </c>
      <c r="J1913">
        <v>1.911</v>
      </c>
      <c r="K1913">
        <v>0.99586030999999997</v>
      </c>
      <c r="S1913">
        <v>1.911</v>
      </c>
      <c r="T1913">
        <v>0.93683744000000002</v>
      </c>
      <c r="AB1913">
        <v>1.911</v>
      </c>
      <c r="AC1913">
        <v>0.79155805999999995</v>
      </c>
    </row>
    <row r="1914" spans="1:29" x14ac:dyDescent="0.3">
      <c r="A1914">
        <v>1.9119999999999999</v>
      </c>
      <c r="B1914">
        <v>0.97520406999999998</v>
      </c>
      <c r="J1914">
        <v>1.9119999999999999</v>
      </c>
      <c r="K1914">
        <v>0.99587493000000005</v>
      </c>
      <c r="S1914">
        <v>1.9119999999999999</v>
      </c>
      <c r="T1914">
        <v>0.93693386999999995</v>
      </c>
      <c r="AB1914">
        <v>1.9119999999999999</v>
      </c>
      <c r="AC1914">
        <v>0.79547186000000003</v>
      </c>
    </row>
    <row r="1915" spans="1:29" x14ac:dyDescent="0.3">
      <c r="A1915">
        <v>1.913</v>
      </c>
      <c r="B1915">
        <v>0.97523786000000001</v>
      </c>
      <c r="J1915">
        <v>1.913</v>
      </c>
      <c r="K1915">
        <v>0.99588949999999998</v>
      </c>
      <c r="S1915">
        <v>1.913</v>
      </c>
      <c r="T1915">
        <v>0.93703015000000001</v>
      </c>
      <c r="AB1915">
        <v>1.913</v>
      </c>
      <c r="AC1915">
        <v>0.79938893</v>
      </c>
    </row>
    <row r="1916" spans="1:29" x14ac:dyDescent="0.3">
      <c r="A1916">
        <v>1.9139999999999999</v>
      </c>
      <c r="B1916">
        <v>0.97527191000000002</v>
      </c>
      <c r="J1916">
        <v>1.9139999999999999</v>
      </c>
      <c r="K1916">
        <v>0.99590400999999995</v>
      </c>
      <c r="S1916">
        <v>1.9139999999999999</v>
      </c>
      <c r="T1916">
        <v>0.93712629000000003</v>
      </c>
      <c r="AB1916">
        <v>1.9139999999999999</v>
      </c>
      <c r="AC1916">
        <v>0.80330921</v>
      </c>
    </row>
    <row r="1917" spans="1:29" x14ac:dyDescent="0.3">
      <c r="A1917">
        <v>1.915</v>
      </c>
      <c r="B1917">
        <v>0.97530622</v>
      </c>
      <c r="J1917">
        <v>1.915</v>
      </c>
      <c r="K1917">
        <v>0.99591848000000005</v>
      </c>
      <c r="S1917">
        <v>1.915</v>
      </c>
      <c r="T1917">
        <v>0.93722227000000002</v>
      </c>
      <c r="AB1917">
        <v>1.915</v>
      </c>
      <c r="AC1917">
        <v>0.80723263000000001</v>
      </c>
    </row>
    <row r="1918" spans="1:29" x14ac:dyDescent="0.3">
      <c r="A1918">
        <v>1.9159999999999999</v>
      </c>
      <c r="B1918">
        <v>0.97534078000000002</v>
      </c>
      <c r="J1918">
        <v>1.9159999999999999</v>
      </c>
      <c r="K1918">
        <v>0.99593288999999996</v>
      </c>
      <c r="S1918">
        <v>1.9159999999999999</v>
      </c>
      <c r="T1918">
        <v>0.93731812000000003</v>
      </c>
      <c r="AB1918">
        <v>1.9159999999999999</v>
      </c>
      <c r="AC1918">
        <v>0.81115914</v>
      </c>
    </row>
    <row r="1919" spans="1:29" x14ac:dyDescent="0.3">
      <c r="A1919">
        <v>1.917</v>
      </c>
      <c r="B1919">
        <v>0.97537560999999995</v>
      </c>
      <c r="J1919">
        <v>1.917</v>
      </c>
      <c r="K1919">
        <v>0.99594726</v>
      </c>
      <c r="S1919">
        <v>1.917</v>
      </c>
      <c r="T1919">
        <v>0.93741381000000001</v>
      </c>
      <c r="AB1919">
        <v>1.917</v>
      </c>
      <c r="AC1919">
        <v>0.81508866999999996</v>
      </c>
    </row>
    <row r="1920" spans="1:29" x14ac:dyDescent="0.3">
      <c r="A1920">
        <v>1.9179999999999999</v>
      </c>
      <c r="B1920">
        <v>0.97541067999999997</v>
      </c>
      <c r="J1920">
        <v>1.9179999999999999</v>
      </c>
      <c r="K1920">
        <v>0.99596158000000001</v>
      </c>
      <c r="S1920">
        <v>1.9179999999999999</v>
      </c>
      <c r="T1920">
        <v>0.93750935999999996</v>
      </c>
      <c r="AB1920">
        <v>1.9179999999999999</v>
      </c>
      <c r="AC1920">
        <v>0.81902116000000003</v>
      </c>
    </row>
    <row r="1921" spans="1:29" x14ac:dyDescent="0.3">
      <c r="A1921">
        <v>1.919</v>
      </c>
      <c r="B1921">
        <v>0.97544600999999997</v>
      </c>
      <c r="J1921">
        <v>1.919</v>
      </c>
      <c r="K1921">
        <v>0.99597583999999995</v>
      </c>
      <c r="S1921">
        <v>1.919</v>
      </c>
      <c r="T1921">
        <v>0.93760476999999998</v>
      </c>
      <c r="AB1921">
        <v>1.919</v>
      </c>
      <c r="AC1921">
        <v>0.82295655000000001</v>
      </c>
    </row>
    <row r="1922" spans="1:29" x14ac:dyDescent="0.3">
      <c r="A1922">
        <v>1.92</v>
      </c>
      <c r="B1922">
        <v>0.97548159000000001</v>
      </c>
      <c r="J1922">
        <v>1.92</v>
      </c>
      <c r="K1922">
        <v>0.99599006000000001</v>
      </c>
      <c r="S1922">
        <v>1.92</v>
      </c>
      <c r="T1922">
        <v>0.93770003000000002</v>
      </c>
      <c r="AB1922">
        <v>1.92</v>
      </c>
      <c r="AC1922">
        <v>0.82689475999999995</v>
      </c>
    </row>
    <row r="1923" spans="1:29" x14ac:dyDescent="0.3">
      <c r="A1923">
        <v>1.921</v>
      </c>
      <c r="B1923">
        <v>0.97551741999999997</v>
      </c>
      <c r="J1923">
        <v>1.921</v>
      </c>
      <c r="K1923">
        <v>0.99600423000000005</v>
      </c>
      <c r="S1923">
        <v>1.921</v>
      </c>
      <c r="T1923">
        <v>0.93779513999999997</v>
      </c>
      <c r="AB1923">
        <v>1.921</v>
      </c>
      <c r="AC1923">
        <v>0.83083574999999998</v>
      </c>
    </row>
    <row r="1924" spans="1:29" x14ac:dyDescent="0.3">
      <c r="A1924">
        <v>1.9219999999999999</v>
      </c>
      <c r="B1924">
        <v>0.97555349000000002</v>
      </c>
      <c r="J1924">
        <v>1.9219999999999999</v>
      </c>
      <c r="K1924">
        <v>0.99601834</v>
      </c>
      <c r="S1924">
        <v>1.9219999999999999</v>
      </c>
      <c r="T1924">
        <v>0.93789011</v>
      </c>
      <c r="AB1924">
        <v>1.9219999999999999</v>
      </c>
      <c r="AC1924">
        <v>0.83477944999999998</v>
      </c>
    </row>
    <row r="1925" spans="1:29" x14ac:dyDescent="0.3">
      <c r="A1925">
        <v>1.923</v>
      </c>
      <c r="B1925">
        <v>0.97558981</v>
      </c>
      <c r="J1925">
        <v>1.923</v>
      </c>
      <c r="K1925">
        <v>0.99603240999999998</v>
      </c>
      <c r="S1925">
        <v>1.923</v>
      </c>
      <c r="T1925">
        <v>0.93798493000000005</v>
      </c>
      <c r="AB1925">
        <v>1.923</v>
      </c>
      <c r="AC1925">
        <v>0.83872577999999998</v>
      </c>
    </row>
    <row r="1926" spans="1:29" x14ac:dyDescent="0.3">
      <c r="A1926">
        <v>1.9239999999999999</v>
      </c>
      <c r="B1926">
        <v>0.97562638000000002</v>
      </c>
      <c r="J1926">
        <v>1.9239999999999999</v>
      </c>
      <c r="K1926">
        <v>0.99604643000000004</v>
      </c>
      <c r="S1926">
        <v>1.9239999999999999</v>
      </c>
      <c r="T1926">
        <v>0.93807960999999995</v>
      </c>
      <c r="AB1926">
        <v>1.9239999999999999</v>
      </c>
      <c r="AC1926">
        <v>0.8426747</v>
      </c>
    </row>
    <row r="1927" spans="1:29" x14ac:dyDescent="0.3">
      <c r="A1927">
        <v>1.925</v>
      </c>
      <c r="B1927">
        <v>0.97566319000000001</v>
      </c>
      <c r="J1927">
        <v>1.925</v>
      </c>
      <c r="K1927">
        <v>0.99606039999999996</v>
      </c>
      <c r="S1927">
        <v>1.925</v>
      </c>
      <c r="T1927">
        <v>0.93817413999999999</v>
      </c>
      <c r="AB1927">
        <v>1.925</v>
      </c>
      <c r="AC1927">
        <v>0.84662614000000003</v>
      </c>
    </row>
    <row r="1928" spans="1:29" x14ac:dyDescent="0.3">
      <c r="A1928">
        <v>1.9259999999999999</v>
      </c>
      <c r="B1928">
        <v>0.97570024</v>
      </c>
      <c r="J1928">
        <v>1.9259999999999999</v>
      </c>
      <c r="K1928">
        <v>0.99607433000000001</v>
      </c>
      <c r="S1928">
        <v>1.9259999999999999</v>
      </c>
      <c r="T1928">
        <v>0.93826852999999999</v>
      </c>
      <c r="AB1928">
        <v>1.9259999999999999</v>
      </c>
      <c r="AC1928">
        <v>0.85058003000000004</v>
      </c>
    </row>
    <row r="1929" spans="1:29" x14ac:dyDescent="0.3">
      <c r="A1929">
        <v>1.927</v>
      </c>
      <c r="B1929">
        <v>0.97573754000000001</v>
      </c>
      <c r="J1929">
        <v>1.927</v>
      </c>
      <c r="K1929">
        <v>0.99608819999999998</v>
      </c>
      <c r="S1929">
        <v>1.927</v>
      </c>
      <c r="T1929">
        <v>0.93836277999999995</v>
      </c>
      <c r="AB1929">
        <v>1.927</v>
      </c>
      <c r="AC1929">
        <v>0.85453630999999997</v>
      </c>
    </row>
    <row r="1930" spans="1:29" x14ac:dyDescent="0.3">
      <c r="A1930">
        <v>1.9279999999999999</v>
      </c>
      <c r="B1930">
        <v>0.97577506999999997</v>
      </c>
      <c r="J1930">
        <v>1.9279999999999999</v>
      </c>
      <c r="K1930">
        <v>0.99610202999999997</v>
      </c>
      <c r="S1930">
        <v>1.9279999999999999</v>
      </c>
      <c r="T1930">
        <v>0.93845688000000005</v>
      </c>
      <c r="AB1930">
        <v>1.9279999999999999</v>
      </c>
      <c r="AC1930">
        <v>0.85849491</v>
      </c>
    </row>
    <row r="1931" spans="1:29" x14ac:dyDescent="0.3">
      <c r="A1931">
        <v>1.929</v>
      </c>
      <c r="B1931">
        <v>0.97581284000000001</v>
      </c>
      <c r="J1931">
        <v>1.929</v>
      </c>
      <c r="K1931">
        <v>0.99611581000000005</v>
      </c>
      <c r="S1931">
        <v>1.929</v>
      </c>
      <c r="T1931">
        <v>0.93855084</v>
      </c>
      <c r="AB1931">
        <v>1.929</v>
      </c>
      <c r="AC1931">
        <v>0.86245579000000006</v>
      </c>
    </row>
    <row r="1932" spans="1:29" x14ac:dyDescent="0.3">
      <c r="A1932">
        <v>1.93</v>
      </c>
      <c r="B1932">
        <v>0.97585084</v>
      </c>
      <c r="J1932">
        <v>1.93</v>
      </c>
      <c r="K1932">
        <v>0.99612953999999998</v>
      </c>
      <c r="S1932">
        <v>1.93</v>
      </c>
      <c r="T1932">
        <v>0.93864464999999997</v>
      </c>
      <c r="AB1932">
        <v>1.93</v>
      </c>
      <c r="AC1932">
        <v>0.86641886000000001</v>
      </c>
    </row>
    <row r="1933" spans="1:29" x14ac:dyDescent="0.3">
      <c r="A1933">
        <v>1.931</v>
      </c>
      <c r="B1933">
        <v>0.97588907999999996</v>
      </c>
      <c r="J1933">
        <v>1.931</v>
      </c>
      <c r="K1933">
        <v>0.99614322</v>
      </c>
      <c r="S1933">
        <v>1.931</v>
      </c>
      <c r="T1933">
        <v>0.93873832000000001</v>
      </c>
      <c r="AB1933">
        <v>1.931</v>
      </c>
      <c r="AC1933">
        <v>0.87038406999999995</v>
      </c>
    </row>
    <row r="1934" spans="1:29" x14ac:dyDescent="0.3">
      <c r="A1934">
        <v>1.9319999999999999</v>
      </c>
      <c r="B1934">
        <v>0.97592754999999998</v>
      </c>
      <c r="J1934">
        <v>1.9319999999999999</v>
      </c>
      <c r="K1934">
        <v>0.99615684999999998</v>
      </c>
      <c r="S1934">
        <v>1.9319999999999999</v>
      </c>
      <c r="T1934">
        <v>0.93883185000000002</v>
      </c>
      <c r="AB1934">
        <v>1.9319999999999999</v>
      </c>
      <c r="AC1934">
        <v>0.87435134999999997</v>
      </c>
    </row>
    <row r="1935" spans="1:29" x14ac:dyDescent="0.3">
      <c r="A1935">
        <v>1.9330000000000001</v>
      </c>
      <c r="B1935">
        <v>0.97596625000000004</v>
      </c>
      <c r="J1935">
        <v>1.9330000000000001</v>
      </c>
      <c r="K1935">
        <v>0.99617043999999999</v>
      </c>
      <c r="S1935">
        <v>1.9330000000000001</v>
      </c>
      <c r="T1935">
        <v>0.93892523999999999</v>
      </c>
      <c r="AB1935">
        <v>1.9330000000000001</v>
      </c>
      <c r="AC1935">
        <v>0.87832065000000004</v>
      </c>
    </row>
    <row r="1936" spans="1:29" x14ac:dyDescent="0.3">
      <c r="A1936">
        <v>1.9339999999999999</v>
      </c>
      <c r="B1936">
        <v>0.97600518000000003</v>
      </c>
      <c r="J1936">
        <v>1.9339999999999999</v>
      </c>
      <c r="K1936">
        <v>0.99618397999999997</v>
      </c>
      <c r="S1936">
        <v>1.9339999999999999</v>
      </c>
      <c r="T1936">
        <v>0.93901847999999999</v>
      </c>
      <c r="AB1936">
        <v>1.9339999999999999</v>
      </c>
      <c r="AC1936">
        <v>0.88229188999999997</v>
      </c>
    </row>
    <row r="1937" spans="1:29" x14ac:dyDescent="0.3">
      <c r="A1937">
        <v>1.9350000000000001</v>
      </c>
      <c r="B1937">
        <v>0.97604433000000002</v>
      </c>
      <c r="J1937">
        <v>1.9350000000000001</v>
      </c>
      <c r="K1937">
        <v>0.99619747000000003</v>
      </c>
      <c r="S1937">
        <v>1.9350000000000001</v>
      </c>
      <c r="T1937">
        <v>0.93911157999999995</v>
      </c>
      <c r="AB1937">
        <v>1.9350000000000001</v>
      </c>
      <c r="AC1937">
        <v>0.88626501000000002</v>
      </c>
    </row>
    <row r="1938" spans="1:29" x14ac:dyDescent="0.3">
      <c r="A1938">
        <v>1.9359999999999999</v>
      </c>
      <c r="B1938">
        <v>0.97608371999999999</v>
      </c>
      <c r="J1938">
        <v>1.9359999999999999</v>
      </c>
      <c r="K1938">
        <v>0.99621092</v>
      </c>
      <c r="S1938">
        <v>1.9359999999999999</v>
      </c>
      <c r="T1938">
        <v>0.93920453999999998</v>
      </c>
      <c r="AB1938">
        <v>1.9359999999999999</v>
      </c>
      <c r="AC1938">
        <v>0.89023995</v>
      </c>
    </row>
    <row r="1939" spans="1:29" x14ac:dyDescent="0.3">
      <c r="A1939">
        <v>1.9370000000000001</v>
      </c>
      <c r="B1939">
        <v>0.97612332999999996</v>
      </c>
      <c r="J1939">
        <v>1.9370000000000001</v>
      </c>
      <c r="K1939">
        <v>0.99622432000000005</v>
      </c>
      <c r="S1939">
        <v>1.9370000000000001</v>
      </c>
      <c r="T1939">
        <v>0.93929735000000003</v>
      </c>
      <c r="AB1939">
        <v>1.9370000000000001</v>
      </c>
      <c r="AC1939">
        <v>0.89421664999999995</v>
      </c>
    </row>
    <row r="1940" spans="1:29" x14ac:dyDescent="0.3">
      <c r="A1940">
        <v>1.9379999999999999</v>
      </c>
      <c r="B1940">
        <v>0.97616316000000003</v>
      </c>
      <c r="J1940">
        <v>1.9379999999999999</v>
      </c>
      <c r="K1940">
        <v>0.99623766999999996</v>
      </c>
      <c r="S1940">
        <v>1.9379999999999999</v>
      </c>
      <c r="T1940">
        <v>0.93939002999999999</v>
      </c>
      <c r="AB1940">
        <v>1.9379999999999999</v>
      </c>
      <c r="AC1940">
        <v>0.89819504999999999</v>
      </c>
    </row>
    <row r="1941" spans="1:29" x14ac:dyDescent="0.3">
      <c r="A1941">
        <v>1.9390000000000001</v>
      </c>
      <c r="B1941">
        <v>0.97620320999999999</v>
      </c>
      <c r="J1941">
        <v>1.9390000000000001</v>
      </c>
      <c r="K1941">
        <v>0.99625098000000001</v>
      </c>
      <c r="S1941">
        <v>1.9390000000000001</v>
      </c>
      <c r="T1941">
        <v>0.93948255999999997</v>
      </c>
      <c r="AB1941">
        <v>1.9390000000000001</v>
      </c>
      <c r="AC1941">
        <v>0.90217506999999997</v>
      </c>
    </row>
    <row r="1942" spans="1:29" x14ac:dyDescent="0.3">
      <c r="A1942">
        <v>1.94</v>
      </c>
      <c r="B1942">
        <v>0.97624348000000005</v>
      </c>
      <c r="J1942">
        <v>1.94</v>
      </c>
      <c r="K1942">
        <v>0.99626424000000002</v>
      </c>
      <c r="S1942">
        <v>1.94</v>
      </c>
      <c r="T1942">
        <v>0.93957495000000002</v>
      </c>
      <c r="AB1942">
        <v>1.94</v>
      </c>
      <c r="AC1942">
        <v>0.90615665000000001</v>
      </c>
    </row>
    <row r="1943" spans="1:29" x14ac:dyDescent="0.3">
      <c r="A1943">
        <v>1.9410000000000001</v>
      </c>
      <c r="B1943">
        <v>0.97628398000000005</v>
      </c>
      <c r="J1943">
        <v>1.9410000000000001</v>
      </c>
      <c r="K1943">
        <v>0.99627745000000001</v>
      </c>
      <c r="S1943">
        <v>1.9410000000000001</v>
      </c>
      <c r="T1943">
        <v>0.93966720000000004</v>
      </c>
      <c r="AB1943">
        <v>1.9410000000000001</v>
      </c>
      <c r="AC1943">
        <v>0.91013973999999997</v>
      </c>
    </row>
    <row r="1944" spans="1:29" x14ac:dyDescent="0.3">
      <c r="A1944">
        <v>1.9419999999999999</v>
      </c>
      <c r="B1944">
        <v>0.97632467999999994</v>
      </c>
      <c r="J1944">
        <v>1.9419999999999999</v>
      </c>
      <c r="K1944">
        <v>0.99629062000000002</v>
      </c>
      <c r="S1944">
        <v>1.9419999999999999</v>
      </c>
      <c r="T1944">
        <v>0.93975931000000001</v>
      </c>
      <c r="AB1944">
        <v>1.9419999999999999</v>
      </c>
      <c r="AC1944">
        <v>0.91412426999999996</v>
      </c>
    </row>
    <row r="1945" spans="1:29" x14ac:dyDescent="0.3">
      <c r="A1945">
        <v>1.9430000000000001</v>
      </c>
      <c r="B1945">
        <v>0.97636560999999999</v>
      </c>
      <c r="J1945">
        <v>1.9430000000000001</v>
      </c>
      <c r="K1945">
        <v>0.99630375000000004</v>
      </c>
      <c r="S1945">
        <v>1.9430000000000001</v>
      </c>
      <c r="T1945">
        <v>0.93985127999999996</v>
      </c>
      <c r="AB1945">
        <v>1.9430000000000001</v>
      </c>
      <c r="AC1945">
        <v>0.91811016999999995</v>
      </c>
    </row>
    <row r="1946" spans="1:29" x14ac:dyDescent="0.3">
      <c r="A1946">
        <v>1.944</v>
      </c>
      <c r="B1946">
        <v>0.97640674999999999</v>
      </c>
      <c r="J1946">
        <v>1.944</v>
      </c>
      <c r="K1946">
        <v>0.99631681999999999</v>
      </c>
      <c r="S1946">
        <v>1.944</v>
      </c>
      <c r="T1946">
        <v>0.93994310999999997</v>
      </c>
      <c r="AB1946">
        <v>1.944</v>
      </c>
      <c r="AC1946">
        <v>0.92209737999999997</v>
      </c>
    </row>
    <row r="1947" spans="1:29" x14ac:dyDescent="0.3">
      <c r="A1947">
        <v>1.9450000000000001</v>
      </c>
      <c r="B1947">
        <v>0.97644810000000004</v>
      </c>
      <c r="J1947">
        <v>1.9450000000000001</v>
      </c>
      <c r="K1947">
        <v>0.99632984999999996</v>
      </c>
      <c r="S1947">
        <v>1.9450000000000001</v>
      </c>
      <c r="T1947">
        <v>0.94003479999999995</v>
      </c>
      <c r="AB1947">
        <v>1.9450000000000001</v>
      </c>
      <c r="AC1947">
        <v>0.92608583</v>
      </c>
    </row>
    <row r="1948" spans="1:29" x14ac:dyDescent="0.3">
      <c r="A1948">
        <v>1.946</v>
      </c>
      <c r="B1948">
        <v>0.97648966000000004</v>
      </c>
      <c r="J1948">
        <v>1.946</v>
      </c>
      <c r="K1948">
        <v>0.99634283999999995</v>
      </c>
      <c r="S1948">
        <v>1.946</v>
      </c>
      <c r="T1948">
        <v>0.94012635</v>
      </c>
      <c r="AB1948">
        <v>1.946</v>
      </c>
      <c r="AC1948">
        <v>0.93007547000000002</v>
      </c>
    </row>
    <row r="1949" spans="1:29" x14ac:dyDescent="0.3">
      <c r="A1949">
        <v>1.9470000000000001</v>
      </c>
      <c r="B1949">
        <v>0.97653142999999998</v>
      </c>
      <c r="J1949">
        <v>1.9470000000000001</v>
      </c>
      <c r="K1949">
        <v>0.99635578000000002</v>
      </c>
      <c r="S1949">
        <v>1.9470000000000001</v>
      </c>
      <c r="T1949">
        <v>0.94021776000000001</v>
      </c>
      <c r="AB1949">
        <v>1.9470000000000001</v>
      </c>
      <c r="AC1949">
        <v>0.93406623</v>
      </c>
    </row>
    <row r="1950" spans="1:29" x14ac:dyDescent="0.3">
      <c r="A1950">
        <v>1.948</v>
      </c>
      <c r="B1950">
        <v>0.97657340999999998</v>
      </c>
      <c r="J1950">
        <v>1.948</v>
      </c>
      <c r="K1950">
        <v>0.99636868000000001</v>
      </c>
      <c r="S1950">
        <v>1.948</v>
      </c>
      <c r="T1950">
        <v>0.94030902999999999</v>
      </c>
      <c r="AB1950">
        <v>1.948</v>
      </c>
      <c r="AC1950">
        <v>0.93805804000000004</v>
      </c>
    </row>
    <row r="1951" spans="1:29" x14ac:dyDescent="0.3">
      <c r="A1951">
        <v>1.9490000000000001</v>
      </c>
      <c r="B1951">
        <v>0.97661560000000003</v>
      </c>
      <c r="J1951">
        <v>1.9490000000000001</v>
      </c>
      <c r="K1951">
        <v>0.99638152999999996</v>
      </c>
      <c r="S1951">
        <v>1.9490000000000001</v>
      </c>
      <c r="T1951">
        <v>0.94040016000000004</v>
      </c>
      <c r="AB1951">
        <v>1.9490000000000001</v>
      </c>
      <c r="AC1951">
        <v>0.94205085</v>
      </c>
    </row>
    <row r="1952" spans="1:29" x14ac:dyDescent="0.3">
      <c r="A1952">
        <v>1.95</v>
      </c>
      <c r="B1952">
        <v>0.97665798999999998</v>
      </c>
      <c r="J1952">
        <v>1.95</v>
      </c>
      <c r="K1952">
        <v>0.99639432999999999</v>
      </c>
      <c r="S1952">
        <v>1.95</v>
      </c>
      <c r="T1952">
        <v>0.94049115000000005</v>
      </c>
      <c r="AB1952">
        <v>1.95</v>
      </c>
      <c r="AC1952">
        <v>0.94604458000000002</v>
      </c>
    </row>
    <row r="1953" spans="1:29" x14ac:dyDescent="0.3">
      <c r="A1953">
        <v>1.9510000000000001</v>
      </c>
      <c r="B1953">
        <v>0.97670058000000004</v>
      </c>
      <c r="J1953">
        <v>1.9510000000000001</v>
      </c>
      <c r="K1953">
        <v>0.99640709000000005</v>
      </c>
      <c r="S1953">
        <v>1.9510000000000001</v>
      </c>
      <c r="T1953">
        <v>0.94058200000000003</v>
      </c>
      <c r="AB1953">
        <v>1.9510000000000001</v>
      </c>
      <c r="AC1953">
        <v>0.95003917000000004</v>
      </c>
    </row>
    <row r="1954" spans="1:29" x14ac:dyDescent="0.3">
      <c r="A1954">
        <v>1.952</v>
      </c>
      <c r="B1954">
        <v>0.97674338000000005</v>
      </c>
      <c r="J1954">
        <v>1.952</v>
      </c>
      <c r="K1954">
        <v>0.99641981000000002</v>
      </c>
      <c r="S1954">
        <v>1.952</v>
      </c>
      <c r="T1954">
        <v>0.94067270999999997</v>
      </c>
      <c r="AB1954">
        <v>1.952</v>
      </c>
      <c r="AC1954">
        <v>0.95403457000000003</v>
      </c>
    </row>
    <row r="1955" spans="1:29" x14ac:dyDescent="0.3">
      <c r="A1955">
        <v>1.9530000000000001</v>
      </c>
      <c r="B1955">
        <v>0.97678637999999995</v>
      </c>
      <c r="J1955">
        <v>1.9530000000000001</v>
      </c>
      <c r="K1955">
        <v>0.99643247999999995</v>
      </c>
      <c r="S1955">
        <v>1.9530000000000001</v>
      </c>
      <c r="T1955">
        <v>0.94076329000000003</v>
      </c>
      <c r="AB1955">
        <v>1.9530000000000001</v>
      </c>
      <c r="AC1955">
        <v>0.95803070000000001</v>
      </c>
    </row>
    <row r="1956" spans="1:29" x14ac:dyDescent="0.3">
      <c r="A1956">
        <v>1.954</v>
      </c>
      <c r="B1956">
        <v>0.97682957000000004</v>
      </c>
      <c r="J1956">
        <v>1.954</v>
      </c>
      <c r="K1956">
        <v>0.99644511000000002</v>
      </c>
      <c r="S1956">
        <v>1.954</v>
      </c>
      <c r="T1956">
        <v>0.94085372</v>
      </c>
      <c r="AB1956">
        <v>1.954</v>
      </c>
      <c r="AC1956">
        <v>0.96202750000000004</v>
      </c>
    </row>
    <row r="1957" spans="1:29" x14ac:dyDescent="0.3">
      <c r="A1957">
        <v>1.9550000000000001</v>
      </c>
      <c r="B1957">
        <v>0.97687296999999995</v>
      </c>
      <c r="J1957">
        <v>1.9550000000000001</v>
      </c>
      <c r="K1957">
        <v>0.9964577</v>
      </c>
      <c r="S1957">
        <v>1.9550000000000001</v>
      </c>
      <c r="T1957">
        <v>0.94094401999999999</v>
      </c>
      <c r="AB1957">
        <v>1.9550000000000001</v>
      </c>
      <c r="AC1957">
        <v>0.96602491000000001</v>
      </c>
    </row>
    <row r="1958" spans="1:29" x14ac:dyDescent="0.3">
      <c r="A1958">
        <v>1.956</v>
      </c>
      <c r="B1958">
        <v>0.97691654999999999</v>
      </c>
      <c r="J1958">
        <v>1.956</v>
      </c>
      <c r="K1958">
        <v>0.99647023999999995</v>
      </c>
      <c r="S1958">
        <v>1.956</v>
      </c>
      <c r="T1958">
        <v>0.94103418000000005</v>
      </c>
      <c r="AB1958">
        <v>1.956</v>
      </c>
      <c r="AC1958">
        <v>0.97002286000000004</v>
      </c>
    </row>
    <row r="1959" spans="1:29" x14ac:dyDescent="0.3">
      <c r="A1959">
        <v>1.9570000000000001</v>
      </c>
      <c r="B1959">
        <v>0.97696033999999998</v>
      </c>
      <c r="J1959">
        <v>1.9570000000000001</v>
      </c>
      <c r="K1959">
        <v>0.99648272999999998</v>
      </c>
      <c r="S1959">
        <v>1.9570000000000001</v>
      </c>
      <c r="T1959">
        <v>0.94112421000000002</v>
      </c>
      <c r="AB1959">
        <v>1.9570000000000001</v>
      </c>
      <c r="AC1959">
        <v>0.97402129000000004</v>
      </c>
    </row>
    <row r="1960" spans="1:29" x14ac:dyDescent="0.3">
      <c r="A1960">
        <v>1.958</v>
      </c>
      <c r="B1960">
        <v>0.97700432000000004</v>
      </c>
      <c r="J1960">
        <v>1.958</v>
      </c>
      <c r="K1960">
        <v>0.99649518999999998</v>
      </c>
      <c r="S1960">
        <v>1.958</v>
      </c>
      <c r="T1960">
        <v>0.94121409</v>
      </c>
      <c r="AB1960">
        <v>1.958</v>
      </c>
      <c r="AC1960">
        <v>0.97802014000000004</v>
      </c>
    </row>
    <row r="1961" spans="1:29" x14ac:dyDescent="0.3">
      <c r="A1961">
        <v>1.9590000000000001</v>
      </c>
      <c r="B1961">
        <v>0.97704849000000005</v>
      </c>
      <c r="J1961">
        <v>1.9590000000000001</v>
      </c>
      <c r="K1961">
        <v>0.99650760000000005</v>
      </c>
      <c r="S1961">
        <v>1.9590000000000001</v>
      </c>
      <c r="T1961">
        <v>0.94130384</v>
      </c>
      <c r="AB1961">
        <v>1.9590000000000001</v>
      </c>
      <c r="AC1961">
        <v>0.98201934000000002</v>
      </c>
    </row>
    <row r="1962" spans="1:29" x14ac:dyDescent="0.3">
      <c r="A1962">
        <v>1.96</v>
      </c>
      <c r="B1962">
        <v>0.97709283999999996</v>
      </c>
      <c r="J1962">
        <v>1.96</v>
      </c>
      <c r="K1962">
        <v>0.99651997000000003</v>
      </c>
      <c r="S1962">
        <v>1.96</v>
      </c>
      <c r="T1962">
        <v>0.94139344999999996</v>
      </c>
      <c r="AB1962">
        <v>1.96</v>
      </c>
      <c r="AC1962">
        <v>0.98601881999999996</v>
      </c>
    </row>
    <row r="1963" spans="1:29" x14ac:dyDescent="0.3">
      <c r="A1963">
        <v>1.9610000000000001</v>
      </c>
      <c r="B1963">
        <v>0.97713738999999999</v>
      </c>
      <c r="J1963">
        <v>1.9610000000000001</v>
      </c>
      <c r="K1963">
        <v>0.99653228999999999</v>
      </c>
      <c r="S1963">
        <v>1.9610000000000001</v>
      </c>
      <c r="T1963">
        <v>0.94148293000000005</v>
      </c>
      <c r="AB1963">
        <v>1.9610000000000001</v>
      </c>
      <c r="AC1963">
        <v>0.99001852999999995</v>
      </c>
    </row>
    <row r="1964" spans="1:29" x14ac:dyDescent="0.3">
      <c r="A1964">
        <v>1.962</v>
      </c>
      <c r="B1964">
        <v>0.97718212999999998</v>
      </c>
      <c r="J1964">
        <v>1.962</v>
      </c>
      <c r="K1964">
        <v>0.99654456999999996</v>
      </c>
      <c r="S1964">
        <v>1.962</v>
      </c>
      <c r="T1964">
        <v>0.94157226000000005</v>
      </c>
      <c r="AB1964">
        <v>1.962</v>
      </c>
      <c r="AC1964">
        <v>0.99401839999999997</v>
      </c>
    </row>
    <row r="1965" spans="1:29" x14ac:dyDescent="0.3">
      <c r="A1965">
        <v>1.9630000000000001</v>
      </c>
      <c r="B1965">
        <v>0.97722704999999999</v>
      </c>
      <c r="J1965">
        <v>1.9630000000000001</v>
      </c>
      <c r="K1965">
        <v>0.99655680999999996</v>
      </c>
      <c r="S1965">
        <v>1.9630000000000001</v>
      </c>
      <c r="T1965">
        <v>0.94166147</v>
      </c>
      <c r="AB1965">
        <v>1.9630000000000001</v>
      </c>
      <c r="AC1965">
        <v>0.99801837000000004</v>
      </c>
    </row>
    <row r="1966" spans="1:29" x14ac:dyDescent="0.3">
      <c r="A1966">
        <v>1.964</v>
      </c>
      <c r="B1966">
        <v>0.97727215000000001</v>
      </c>
      <c r="J1966">
        <v>1.964</v>
      </c>
      <c r="K1966">
        <v>0.99656900000000004</v>
      </c>
      <c r="S1966">
        <v>1.964</v>
      </c>
      <c r="T1966">
        <v>0.94175052999999997</v>
      </c>
      <c r="AB1966">
        <v>1.964</v>
      </c>
      <c r="AC1966">
        <v>1.0020183600000001</v>
      </c>
    </row>
    <row r="1967" spans="1:29" x14ac:dyDescent="0.3">
      <c r="A1967">
        <v>1.9650000000000001</v>
      </c>
      <c r="B1967">
        <v>0.97731743999999998</v>
      </c>
      <c r="J1967">
        <v>1.9650000000000001</v>
      </c>
      <c r="K1967">
        <v>0.99658115999999997</v>
      </c>
      <c r="S1967">
        <v>1.9650000000000001</v>
      </c>
      <c r="T1967">
        <v>0.94183945999999996</v>
      </c>
      <c r="AB1967">
        <v>1.9650000000000001</v>
      </c>
      <c r="AC1967">
        <v>1.0060183300000001</v>
      </c>
    </row>
    <row r="1968" spans="1:29" x14ac:dyDescent="0.3">
      <c r="A1968">
        <v>1.966</v>
      </c>
      <c r="B1968">
        <v>0.97736290999999997</v>
      </c>
      <c r="J1968">
        <v>1.966</v>
      </c>
      <c r="K1968">
        <v>0.99659326999999998</v>
      </c>
      <c r="S1968">
        <v>1.966</v>
      </c>
      <c r="T1968">
        <v>0.94192825000000002</v>
      </c>
      <c r="AB1968">
        <v>1.966</v>
      </c>
      <c r="AC1968">
        <v>1.0100182</v>
      </c>
    </row>
    <row r="1969" spans="1:29" x14ac:dyDescent="0.3">
      <c r="A1969">
        <v>1.9670000000000001</v>
      </c>
      <c r="B1969">
        <v>0.97740855999999998</v>
      </c>
      <c r="J1969">
        <v>1.9670000000000001</v>
      </c>
      <c r="K1969">
        <v>0.99660534000000001</v>
      </c>
      <c r="S1969">
        <v>1.9670000000000001</v>
      </c>
      <c r="T1969">
        <v>0.94201690999999999</v>
      </c>
      <c r="AB1969">
        <v>1.9670000000000001</v>
      </c>
      <c r="AC1969">
        <v>1.01401791</v>
      </c>
    </row>
    <row r="1970" spans="1:29" x14ac:dyDescent="0.3">
      <c r="A1970">
        <v>1.968</v>
      </c>
      <c r="B1970">
        <v>0.97745439000000001</v>
      </c>
      <c r="J1970">
        <v>1.968</v>
      </c>
      <c r="K1970">
        <v>0.99661736000000001</v>
      </c>
      <c r="S1970">
        <v>1.968</v>
      </c>
      <c r="T1970">
        <v>0.94210543000000002</v>
      </c>
      <c r="AB1970">
        <v>1.968</v>
      </c>
      <c r="AC1970">
        <v>1.01801739</v>
      </c>
    </row>
    <row r="1971" spans="1:29" x14ac:dyDescent="0.3">
      <c r="A1971">
        <v>1.9690000000000001</v>
      </c>
      <c r="B1971">
        <v>0.97750039</v>
      </c>
      <c r="J1971">
        <v>1.9690000000000001</v>
      </c>
      <c r="K1971">
        <v>0.99662934999999997</v>
      </c>
      <c r="S1971">
        <v>1.9690000000000001</v>
      </c>
      <c r="T1971">
        <v>0.94219381999999996</v>
      </c>
      <c r="AB1971">
        <v>1.9690000000000001</v>
      </c>
      <c r="AC1971">
        <v>1.02201659</v>
      </c>
    </row>
    <row r="1972" spans="1:29" x14ac:dyDescent="0.3">
      <c r="A1972">
        <v>1.97</v>
      </c>
      <c r="B1972">
        <v>0.97754657</v>
      </c>
      <c r="J1972">
        <v>1.97</v>
      </c>
      <c r="K1972">
        <v>0.99664129000000001</v>
      </c>
      <c r="S1972">
        <v>1.97</v>
      </c>
      <c r="T1972">
        <v>0.94228206999999997</v>
      </c>
      <c r="AB1972">
        <v>1.97</v>
      </c>
      <c r="AC1972">
        <v>1.02601543</v>
      </c>
    </row>
    <row r="1973" spans="1:29" x14ac:dyDescent="0.3">
      <c r="A1973">
        <v>1.9710000000000001</v>
      </c>
      <c r="B1973">
        <v>0.97759293000000003</v>
      </c>
      <c r="J1973">
        <v>1.9710000000000001</v>
      </c>
      <c r="K1973">
        <v>0.99665318999999997</v>
      </c>
      <c r="S1973">
        <v>1.9710000000000001</v>
      </c>
      <c r="T1973">
        <v>0.94237019</v>
      </c>
      <c r="AB1973">
        <v>1.9710000000000001</v>
      </c>
      <c r="AC1973">
        <v>1.0300138599999999</v>
      </c>
    </row>
    <row r="1974" spans="1:29" x14ac:dyDescent="0.3">
      <c r="A1974">
        <v>1.972</v>
      </c>
      <c r="B1974">
        <v>0.97763946000000002</v>
      </c>
      <c r="J1974">
        <v>1.972</v>
      </c>
      <c r="K1974">
        <v>0.99666505000000005</v>
      </c>
      <c r="S1974">
        <v>1.972</v>
      </c>
      <c r="T1974">
        <v>0.94245818000000003</v>
      </c>
      <c r="AB1974">
        <v>1.972</v>
      </c>
      <c r="AC1974">
        <v>1.03401181</v>
      </c>
    </row>
    <row r="1975" spans="1:29" x14ac:dyDescent="0.3">
      <c r="A1975">
        <v>1.9730000000000001</v>
      </c>
      <c r="B1975">
        <v>0.97768615000000003</v>
      </c>
      <c r="J1975">
        <v>1.9730000000000001</v>
      </c>
      <c r="K1975">
        <v>0.99667687000000005</v>
      </c>
      <c r="S1975">
        <v>1.9730000000000001</v>
      </c>
      <c r="T1975">
        <v>0.94254601999999998</v>
      </c>
      <c r="AB1975">
        <v>1.9730000000000001</v>
      </c>
      <c r="AC1975">
        <v>1.03800921</v>
      </c>
    </row>
    <row r="1976" spans="1:29" x14ac:dyDescent="0.3">
      <c r="A1976">
        <v>1.974</v>
      </c>
      <c r="B1976">
        <v>0.97773301999999995</v>
      </c>
      <c r="J1976">
        <v>1.974</v>
      </c>
      <c r="K1976">
        <v>0.99668864999999995</v>
      </c>
      <c r="S1976">
        <v>1.974</v>
      </c>
      <c r="T1976">
        <v>0.94263374</v>
      </c>
      <c r="AB1976">
        <v>1.974</v>
      </c>
      <c r="AC1976">
        <v>1.042006</v>
      </c>
    </row>
    <row r="1977" spans="1:29" x14ac:dyDescent="0.3">
      <c r="A1977">
        <v>1.9750000000000001</v>
      </c>
      <c r="B1977">
        <v>0.97778005999999995</v>
      </c>
      <c r="J1977">
        <v>1.9750000000000001</v>
      </c>
      <c r="K1977">
        <v>0.99670038000000005</v>
      </c>
      <c r="S1977">
        <v>1.9750000000000001</v>
      </c>
      <c r="T1977">
        <v>0.94272131999999997</v>
      </c>
      <c r="AB1977">
        <v>1.9750000000000001</v>
      </c>
      <c r="AC1977">
        <v>1.04600213</v>
      </c>
    </row>
    <row r="1978" spans="1:29" x14ac:dyDescent="0.3">
      <c r="A1978">
        <v>1.976</v>
      </c>
      <c r="B1978">
        <v>0.97782725999999998</v>
      </c>
      <c r="J1978">
        <v>1.976</v>
      </c>
      <c r="K1978">
        <v>0.99671208</v>
      </c>
      <c r="S1978">
        <v>1.976</v>
      </c>
      <c r="T1978">
        <v>0.94280876999999996</v>
      </c>
      <c r="AB1978">
        <v>1.976</v>
      </c>
      <c r="AC1978">
        <v>1.0499975100000001</v>
      </c>
    </row>
    <row r="1979" spans="1:29" x14ac:dyDescent="0.3">
      <c r="A1979">
        <v>1.9770000000000001</v>
      </c>
      <c r="B1979">
        <v>0.97787462999999997</v>
      </c>
      <c r="J1979">
        <v>1.9770000000000001</v>
      </c>
      <c r="K1979">
        <v>0.99672373000000003</v>
      </c>
      <c r="S1979">
        <v>1.9770000000000001</v>
      </c>
      <c r="T1979">
        <v>0.94289608000000003</v>
      </c>
      <c r="AB1979">
        <v>1.9770000000000001</v>
      </c>
      <c r="AC1979">
        <v>1.0539921000000001</v>
      </c>
    </row>
    <row r="1980" spans="1:29" x14ac:dyDescent="0.3">
      <c r="A1980">
        <v>1.978</v>
      </c>
      <c r="B1980">
        <v>0.97792217000000004</v>
      </c>
      <c r="J1980">
        <v>1.978</v>
      </c>
      <c r="K1980">
        <v>0.99673535000000002</v>
      </c>
      <c r="S1980">
        <v>1.978</v>
      </c>
      <c r="T1980">
        <v>0.94298325999999999</v>
      </c>
      <c r="AB1980">
        <v>1.978</v>
      </c>
      <c r="AC1980">
        <v>1.0579858200000001</v>
      </c>
    </row>
    <row r="1981" spans="1:29" x14ac:dyDescent="0.3">
      <c r="A1981">
        <v>1.9790000000000001</v>
      </c>
      <c r="B1981">
        <v>0.97796985999999997</v>
      </c>
      <c r="J1981">
        <v>1.9790000000000001</v>
      </c>
      <c r="K1981">
        <v>0.99674691999999998</v>
      </c>
      <c r="S1981">
        <v>1.9790000000000001</v>
      </c>
      <c r="T1981">
        <v>0.94307030999999997</v>
      </c>
      <c r="AB1981">
        <v>1.9790000000000001</v>
      </c>
      <c r="AC1981">
        <v>1.0619786200000001</v>
      </c>
    </row>
    <row r="1982" spans="1:29" x14ac:dyDescent="0.3">
      <c r="A1982">
        <v>1.98</v>
      </c>
      <c r="B1982">
        <v>0.97801771999999998</v>
      </c>
      <c r="J1982">
        <v>1.98</v>
      </c>
      <c r="K1982">
        <v>0.99675844999999996</v>
      </c>
      <c r="S1982">
        <v>1.98</v>
      </c>
      <c r="T1982">
        <v>0.94315722000000002</v>
      </c>
      <c r="AB1982">
        <v>1.98</v>
      </c>
      <c r="AC1982">
        <v>1.06597042</v>
      </c>
    </row>
    <row r="1983" spans="1:29" x14ac:dyDescent="0.3">
      <c r="A1983">
        <v>1.9810000000000001</v>
      </c>
      <c r="B1983">
        <v>0.97806574000000002</v>
      </c>
      <c r="J1983">
        <v>1.9810000000000001</v>
      </c>
      <c r="K1983">
        <v>0.99676993999999997</v>
      </c>
      <c r="S1983">
        <v>1.9810000000000001</v>
      </c>
      <c r="T1983">
        <v>0.94324399999999997</v>
      </c>
      <c r="AB1983">
        <v>1.9810000000000001</v>
      </c>
      <c r="AC1983">
        <v>1.06996117</v>
      </c>
    </row>
    <row r="1984" spans="1:29" x14ac:dyDescent="0.3">
      <c r="A1984">
        <v>1.982</v>
      </c>
      <c r="B1984">
        <v>0.97811391999999997</v>
      </c>
      <c r="J1984">
        <v>1.982</v>
      </c>
      <c r="K1984">
        <v>0.99678140000000004</v>
      </c>
      <c r="S1984">
        <v>1.982</v>
      </c>
      <c r="T1984">
        <v>0.94333065000000005</v>
      </c>
      <c r="AB1984">
        <v>1.982</v>
      </c>
      <c r="AC1984">
        <v>1.0739508</v>
      </c>
    </row>
    <row r="1985" spans="1:29" x14ac:dyDescent="0.3">
      <c r="A1985">
        <v>1.9830000000000001</v>
      </c>
      <c r="B1985">
        <v>0.97816225000000001</v>
      </c>
      <c r="J1985">
        <v>1.9830000000000001</v>
      </c>
      <c r="K1985">
        <v>0.99679280999999997</v>
      </c>
      <c r="S1985">
        <v>1.9830000000000001</v>
      </c>
      <c r="T1985">
        <v>0.94341717000000003</v>
      </c>
      <c r="AB1985">
        <v>1.9830000000000001</v>
      </c>
      <c r="AC1985">
        <v>1.0779392400000001</v>
      </c>
    </row>
    <row r="1986" spans="1:29" x14ac:dyDescent="0.3">
      <c r="A1986">
        <v>1.984</v>
      </c>
      <c r="B1986">
        <v>0.97821073999999997</v>
      </c>
      <c r="J1986">
        <v>1.984</v>
      </c>
      <c r="K1986">
        <v>0.99680418000000004</v>
      </c>
      <c r="S1986">
        <v>1.984</v>
      </c>
      <c r="T1986">
        <v>0.94350356000000002</v>
      </c>
      <c r="AB1986">
        <v>1.984</v>
      </c>
      <c r="AC1986">
        <v>1.0819264399999999</v>
      </c>
    </row>
    <row r="1987" spans="1:29" x14ac:dyDescent="0.3">
      <c r="A1987">
        <v>1.9850000000000001</v>
      </c>
      <c r="B1987">
        <v>0.97825938000000001</v>
      </c>
      <c r="J1987">
        <v>1.9850000000000001</v>
      </c>
      <c r="K1987">
        <v>0.99681551000000002</v>
      </c>
      <c r="S1987">
        <v>1.9850000000000001</v>
      </c>
      <c r="T1987">
        <v>0.94358980999999997</v>
      </c>
      <c r="AB1987">
        <v>1.9850000000000001</v>
      </c>
      <c r="AC1987">
        <v>1.08591233</v>
      </c>
    </row>
    <row r="1988" spans="1:29" x14ac:dyDescent="0.3">
      <c r="A1988">
        <v>1.986</v>
      </c>
      <c r="B1988">
        <v>0.97830817999999997</v>
      </c>
      <c r="J1988">
        <v>1.986</v>
      </c>
      <c r="K1988">
        <v>0.99682680999999995</v>
      </c>
      <c r="S1988">
        <v>1.986</v>
      </c>
      <c r="T1988">
        <v>0.94367593000000005</v>
      </c>
      <c r="AB1988">
        <v>1.986</v>
      </c>
      <c r="AC1988">
        <v>1.08989684</v>
      </c>
    </row>
    <row r="1989" spans="1:29" x14ac:dyDescent="0.3">
      <c r="A1989">
        <v>1.9870000000000001</v>
      </c>
      <c r="B1989">
        <v>0.97835713000000002</v>
      </c>
      <c r="J1989">
        <v>1.9870000000000001</v>
      </c>
      <c r="K1989">
        <v>0.99683805999999997</v>
      </c>
      <c r="S1989">
        <v>1.9870000000000001</v>
      </c>
      <c r="T1989">
        <v>0.94376192000000003</v>
      </c>
      <c r="AB1989">
        <v>1.9870000000000001</v>
      </c>
      <c r="AC1989">
        <v>1.09387992</v>
      </c>
    </row>
    <row r="1990" spans="1:29" x14ac:dyDescent="0.3">
      <c r="A1990">
        <v>1.988</v>
      </c>
      <c r="B1990">
        <v>0.97840623000000004</v>
      </c>
      <c r="J1990">
        <v>1.988</v>
      </c>
      <c r="K1990">
        <v>0.99684927999999995</v>
      </c>
      <c r="S1990">
        <v>1.988</v>
      </c>
      <c r="T1990">
        <v>0.94384778000000003</v>
      </c>
      <c r="AB1990">
        <v>1.988</v>
      </c>
      <c r="AC1990">
        <v>1.0978614900000001</v>
      </c>
    </row>
    <row r="1991" spans="1:29" x14ac:dyDescent="0.3">
      <c r="A1991">
        <v>1.9890000000000001</v>
      </c>
      <c r="B1991">
        <v>0.97845548000000004</v>
      </c>
      <c r="J1991">
        <v>1.9890000000000001</v>
      </c>
      <c r="K1991">
        <v>0.99686045000000001</v>
      </c>
      <c r="S1991">
        <v>1.9890000000000001</v>
      </c>
      <c r="T1991">
        <v>0.94393351000000003</v>
      </c>
      <c r="AB1991">
        <v>1.9890000000000001</v>
      </c>
      <c r="AC1991">
        <v>1.10184149</v>
      </c>
    </row>
    <row r="1992" spans="1:29" x14ac:dyDescent="0.3">
      <c r="A1992">
        <v>1.99</v>
      </c>
      <c r="B1992">
        <v>0.97850486999999997</v>
      </c>
      <c r="J1992">
        <v>1.99</v>
      </c>
      <c r="K1992">
        <v>0.99687159000000003</v>
      </c>
      <c r="S1992">
        <v>1.99</v>
      </c>
      <c r="T1992">
        <v>0.9440191</v>
      </c>
      <c r="AB1992">
        <v>1.99</v>
      </c>
      <c r="AC1992">
        <v>1.1058198699999999</v>
      </c>
    </row>
    <row r="1993" spans="1:29" x14ac:dyDescent="0.3">
      <c r="A1993">
        <v>1.9910000000000001</v>
      </c>
      <c r="B1993">
        <v>0.97855440999999999</v>
      </c>
      <c r="J1993">
        <v>1.9910000000000001</v>
      </c>
      <c r="K1993">
        <v>0.99688268999999996</v>
      </c>
      <c r="S1993">
        <v>1.9910000000000001</v>
      </c>
      <c r="T1993">
        <v>0.94410457000000003</v>
      </c>
      <c r="AB1993">
        <v>1.9910000000000001</v>
      </c>
      <c r="AC1993">
        <v>1.1097965599999999</v>
      </c>
    </row>
    <row r="1994" spans="1:29" x14ac:dyDescent="0.3">
      <c r="A1994">
        <v>1.992</v>
      </c>
      <c r="B1994">
        <v>0.97860409999999998</v>
      </c>
      <c r="J1994">
        <v>1.992</v>
      </c>
      <c r="K1994">
        <v>0.99689373999999997</v>
      </c>
      <c r="S1994">
        <v>1.992</v>
      </c>
      <c r="T1994">
        <v>0.94418990000000003</v>
      </c>
      <c r="AB1994">
        <v>1.992</v>
      </c>
      <c r="AC1994">
        <v>1.11377148</v>
      </c>
    </row>
    <row r="1995" spans="1:29" x14ac:dyDescent="0.3">
      <c r="A1995">
        <v>1.9930000000000001</v>
      </c>
      <c r="B1995">
        <v>0.97865393000000001</v>
      </c>
      <c r="J1995">
        <v>1.9930000000000001</v>
      </c>
      <c r="K1995">
        <v>0.99690475999999995</v>
      </c>
      <c r="S1995">
        <v>1.9930000000000001</v>
      </c>
      <c r="T1995">
        <v>0.94427510999999997</v>
      </c>
      <c r="AB1995">
        <v>1.9930000000000001</v>
      </c>
      <c r="AC1995">
        <v>1.11774459</v>
      </c>
    </row>
    <row r="1996" spans="1:29" x14ac:dyDescent="0.3">
      <c r="A1996">
        <v>1.994</v>
      </c>
      <c r="B1996">
        <v>0.97870389999999996</v>
      </c>
      <c r="J1996">
        <v>1.994</v>
      </c>
      <c r="K1996">
        <v>0.99691574999999999</v>
      </c>
      <c r="S1996">
        <v>1.994</v>
      </c>
      <c r="T1996">
        <v>0.94436017999999999</v>
      </c>
      <c r="AB1996">
        <v>1.994</v>
      </c>
      <c r="AC1996">
        <v>1.12171581</v>
      </c>
    </row>
    <row r="1997" spans="1:29" x14ac:dyDescent="0.3">
      <c r="A1997">
        <v>1.9950000000000001</v>
      </c>
      <c r="B1997">
        <v>0.97875400999999995</v>
      </c>
      <c r="J1997">
        <v>1.9950000000000001</v>
      </c>
      <c r="K1997">
        <v>0.99692669</v>
      </c>
      <c r="S1997">
        <v>1.9950000000000001</v>
      </c>
      <c r="T1997">
        <v>0.94444512999999997</v>
      </c>
      <c r="AB1997">
        <v>1.9950000000000001</v>
      </c>
      <c r="AC1997">
        <v>1.1256850899999999</v>
      </c>
    </row>
    <row r="1998" spans="1:29" x14ac:dyDescent="0.3">
      <c r="A1998">
        <v>1.996</v>
      </c>
      <c r="B1998">
        <v>0.97880425999999998</v>
      </c>
      <c r="J1998">
        <v>1.996</v>
      </c>
      <c r="K1998">
        <v>0.99693759999999998</v>
      </c>
      <c r="S1998">
        <v>1.996</v>
      </c>
      <c r="T1998">
        <v>0.94452994000000001</v>
      </c>
      <c r="AB1998">
        <v>1.996</v>
      </c>
      <c r="AC1998">
        <v>1.12965235</v>
      </c>
    </row>
    <row r="1999" spans="1:29" x14ac:dyDescent="0.3">
      <c r="A1999">
        <v>1.9970000000000001</v>
      </c>
      <c r="B1999">
        <v>0.97885465000000005</v>
      </c>
      <c r="J1999">
        <v>1.9970000000000001</v>
      </c>
      <c r="K1999">
        <v>0.99694846000000004</v>
      </c>
      <c r="S1999">
        <v>1.9970000000000001</v>
      </c>
      <c r="T1999">
        <v>0.94461463000000001</v>
      </c>
      <c r="AB1999">
        <v>1.9970000000000001</v>
      </c>
      <c r="AC1999">
        <v>1.1336175399999999</v>
      </c>
    </row>
    <row r="2000" spans="1:29" x14ac:dyDescent="0.3">
      <c r="A2000">
        <v>1.998</v>
      </c>
      <c r="B2000">
        <v>0.97890516999999999</v>
      </c>
      <c r="J2000">
        <v>1.998</v>
      </c>
      <c r="K2000">
        <v>0.99695929000000005</v>
      </c>
      <c r="S2000">
        <v>1.998</v>
      </c>
      <c r="T2000">
        <v>0.94469919000000002</v>
      </c>
      <c r="AB2000">
        <v>1.998</v>
      </c>
      <c r="AC2000">
        <v>1.1375805999999999</v>
      </c>
    </row>
    <row r="2001" spans="1:29" x14ac:dyDescent="0.3">
      <c r="A2001">
        <v>1.9990000000000001</v>
      </c>
      <c r="B2001">
        <v>0.97895582999999997</v>
      </c>
      <c r="J2001">
        <v>1.9990000000000001</v>
      </c>
      <c r="K2001">
        <v>0.99697007999999998</v>
      </c>
      <c r="S2001">
        <v>1.9990000000000001</v>
      </c>
      <c r="T2001">
        <v>0.94478361</v>
      </c>
      <c r="AB2001">
        <v>1.9990000000000001</v>
      </c>
      <c r="AC2001">
        <v>1.1415414500000001</v>
      </c>
    </row>
    <row r="2002" spans="1:29" x14ac:dyDescent="0.3">
      <c r="A2002">
        <v>2</v>
      </c>
      <c r="B2002">
        <v>0.97900662999999999</v>
      </c>
      <c r="J2002">
        <v>2</v>
      </c>
      <c r="K2002">
        <v>0.99698083999999998</v>
      </c>
      <c r="S2002">
        <v>2</v>
      </c>
      <c r="T2002">
        <v>0.94486791000000003</v>
      </c>
      <c r="AB2002">
        <v>2</v>
      </c>
      <c r="AC2002">
        <v>1.14550003</v>
      </c>
    </row>
    <row r="2003" spans="1:29" x14ac:dyDescent="0.3">
      <c r="A2003">
        <v>2.0009999999999999</v>
      </c>
      <c r="B2003">
        <v>0.97905755000000005</v>
      </c>
      <c r="J2003">
        <v>2.0009999999999999</v>
      </c>
      <c r="K2003">
        <v>0.99699154999999995</v>
      </c>
      <c r="S2003">
        <v>2.0009999999999999</v>
      </c>
      <c r="T2003">
        <v>0.94495207999999997</v>
      </c>
      <c r="AB2003">
        <v>2.0009999999999999</v>
      </c>
      <c r="AC2003">
        <v>1.14945629</v>
      </c>
    </row>
    <row r="2004" spans="1:29" x14ac:dyDescent="0.3">
      <c r="A2004">
        <v>2.0019999999999998</v>
      </c>
      <c r="B2004">
        <v>0.97910861000000005</v>
      </c>
      <c r="J2004">
        <v>2.0019999999999998</v>
      </c>
      <c r="K2004">
        <v>0.99700222999999999</v>
      </c>
      <c r="S2004">
        <v>2.0019999999999998</v>
      </c>
      <c r="T2004">
        <v>0.94503612000000004</v>
      </c>
      <c r="AB2004">
        <v>2.0019999999999998</v>
      </c>
      <c r="AC2004">
        <v>1.15341016</v>
      </c>
    </row>
    <row r="2005" spans="1:29" x14ac:dyDescent="0.3">
      <c r="A2005">
        <v>2.0030000000000001</v>
      </c>
      <c r="B2005">
        <v>0.97915980000000002</v>
      </c>
      <c r="J2005">
        <v>2.0030000000000001</v>
      </c>
      <c r="K2005">
        <v>0.99701287000000005</v>
      </c>
      <c r="S2005">
        <v>2.0030000000000001</v>
      </c>
      <c r="T2005">
        <v>0.94512004000000005</v>
      </c>
      <c r="AB2005">
        <v>2.0030000000000001</v>
      </c>
      <c r="AC2005">
        <v>1.15736157</v>
      </c>
    </row>
    <row r="2006" spans="1:29" x14ac:dyDescent="0.3">
      <c r="A2006">
        <v>2.004</v>
      </c>
      <c r="B2006">
        <v>0.97921111000000005</v>
      </c>
      <c r="J2006">
        <v>2.004</v>
      </c>
      <c r="K2006">
        <v>0.99702347999999996</v>
      </c>
      <c r="S2006">
        <v>2.004</v>
      </c>
      <c r="T2006">
        <v>0.94520382000000003</v>
      </c>
      <c r="AB2006">
        <v>2.004</v>
      </c>
      <c r="AC2006">
        <v>1.1613104700000001</v>
      </c>
    </row>
    <row r="2007" spans="1:29" x14ac:dyDescent="0.3">
      <c r="A2007">
        <v>2.0049999999999999</v>
      </c>
      <c r="B2007">
        <v>0.97926256</v>
      </c>
      <c r="J2007">
        <v>2.0049999999999999</v>
      </c>
      <c r="K2007">
        <v>0.99703403999999995</v>
      </c>
      <c r="S2007">
        <v>2.0049999999999999</v>
      </c>
      <c r="T2007">
        <v>0.94528747999999996</v>
      </c>
      <c r="AB2007">
        <v>2.0049999999999999</v>
      </c>
      <c r="AC2007">
        <v>1.16525678</v>
      </c>
    </row>
    <row r="2008" spans="1:29" x14ac:dyDescent="0.3">
      <c r="A2008">
        <v>2.0059999999999998</v>
      </c>
      <c r="B2008">
        <v>0.97931413</v>
      </c>
      <c r="J2008">
        <v>2.0059999999999998</v>
      </c>
      <c r="K2008">
        <v>0.99704457000000002</v>
      </c>
      <c r="S2008">
        <v>2.0059999999999998</v>
      </c>
      <c r="T2008">
        <v>0.94537101000000001</v>
      </c>
      <c r="AB2008">
        <v>2.0059999999999998</v>
      </c>
      <c r="AC2008">
        <v>1.1692004499999999</v>
      </c>
    </row>
    <row r="2009" spans="1:29" x14ac:dyDescent="0.3">
      <c r="A2009">
        <v>2.0070000000000001</v>
      </c>
      <c r="B2009">
        <v>0.97936582000000005</v>
      </c>
      <c r="J2009">
        <v>2.0070000000000001</v>
      </c>
      <c r="K2009">
        <v>0.99705507000000004</v>
      </c>
      <c r="S2009">
        <v>2.0070000000000001</v>
      </c>
      <c r="T2009">
        <v>0.94545440999999997</v>
      </c>
      <c r="AB2009">
        <v>2.0070000000000001</v>
      </c>
      <c r="AC2009">
        <v>1.1731414099999999</v>
      </c>
    </row>
    <row r="2010" spans="1:29" x14ac:dyDescent="0.3">
      <c r="A2010">
        <v>2.008</v>
      </c>
      <c r="B2010">
        <v>0.97941763000000004</v>
      </c>
      <c r="J2010">
        <v>2.008</v>
      </c>
      <c r="K2010">
        <v>0.99706552000000004</v>
      </c>
      <c r="S2010">
        <v>2.008</v>
      </c>
      <c r="T2010">
        <v>0.94553768999999999</v>
      </c>
      <c r="AB2010">
        <v>2.008</v>
      </c>
      <c r="AC2010">
        <v>1.1770796100000001</v>
      </c>
    </row>
    <row r="2011" spans="1:29" x14ac:dyDescent="0.3">
      <c r="A2011">
        <v>2.0089999999999999</v>
      </c>
      <c r="B2011">
        <v>0.97946957000000001</v>
      </c>
      <c r="J2011">
        <v>2.0089999999999999</v>
      </c>
      <c r="K2011">
        <v>0.99707593999999999</v>
      </c>
      <c r="S2011">
        <v>2.0089999999999999</v>
      </c>
      <c r="T2011">
        <v>0.94562082999999997</v>
      </c>
      <c r="AB2011">
        <v>2.0089999999999999</v>
      </c>
      <c r="AC2011">
        <v>1.1810149599999999</v>
      </c>
    </row>
    <row r="2012" spans="1:29" x14ac:dyDescent="0.3">
      <c r="A2012">
        <v>2.0099999999999998</v>
      </c>
      <c r="B2012">
        <v>0.97952163000000003</v>
      </c>
      <c r="J2012">
        <v>2.0099999999999998</v>
      </c>
      <c r="K2012">
        <v>0.99708633000000002</v>
      </c>
      <c r="S2012">
        <v>2.0099999999999998</v>
      </c>
      <c r="T2012">
        <v>0.94570385000000001</v>
      </c>
      <c r="AB2012">
        <v>2.0099999999999998</v>
      </c>
      <c r="AC2012">
        <v>1.18494743</v>
      </c>
    </row>
    <row r="2013" spans="1:29" x14ac:dyDescent="0.3">
      <c r="A2013">
        <v>2.0110000000000001</v>
      </c>
      <c r="B2013">
        <v>0.97957380999999999</v>
      </c>
      <c r="J2013">
        <v>2.0110000000000001</v>
      </c>
      <c r="K2013">
        <v>0.99709667000000002</v>
      </c>
      <c r="S2013">
        <v>2.0110000000000001</v>
      </c>
      <c r="T2013">
        <v>0.94578675000000001</v>
      </c>
      <c r="AB2013">
        <v>2.0110000000000001</v>
      </c>
      <c r="AC2013">
        <v>1.1888769299999999</v>
      </c>
    </row>
    <row r="2014" spans="1:29" x14ac:dyDescent="0.3">
      <c r="A2014">
        <v>2.012</v>
      </c>
      <c r="B2014">
        <v>0.97962610000000006</v>
      </c>
      <c r="J2014">
        <v>2.012</v>
      </c>
      <c r="K2014">
        <v>0.99710699000000003</v>
      </c>
      <c r="S2014">
        <v>2.012</v>
      </c>
      <c r="T2014">
        <v>0.94586952000000002</v>
      </c>
      <c r="AB2014">
        <v>2.012</v>
      </c>
      <c r="AC2014">
        <v>1.19280341</v>
      </c>
    </row>
    <row r="2015" spans="1:29" x14ac:dyDescent="0.3">
      <c r="A2015">
        <v>2.0129999999999999</v>
      </c>
      <c r="B2015">
        <v>0.97967852</v>
      </c>
      <c r="J2015">
        <v>2.0129999999999999</v>
      </c>
      <c r="K2015">
        <v>0.99711726000000001</v>
      </c>
      <c r="S2015">
        <v>2.0129999999999999</v>
      </c>
      <c r="T2015">
        <v>0.94595216000000004</v>
      </c>
      <c r="AB2015">
        <v>2.0129999999999999</v>
      </c>
      <c r="AC2015">
        <v>1.1967268099999999</v>
      </c>
    </row>
    <row r="2016" spans="1:29" x14ac:dyDescent="0.3">
      <c r="A2016">
        <v>2.0139999999999998</v>
      </c>
      <c r="B2016">
        <v>0.97973104</v>
      </c>
      <c r="J2016">
        <v>2.0139999999999998</v>
      </c>
      <c r="K2016">
        <v>0.99712750000000006</v>
      </c>
      <c r="S2016">
        <v>2.0139999999999998</v>
      </c>
      <c r="T2016">
        <v>0.94603466999999997</v>
      </c>
      <c r="AB2016">
        <v>2.0139999999999998</v>
      </c>
      <c r="AC2016">
        <v>1.2006470600000001</v>
      </c>
    </row>
    <row r="2017" spans="1:29" x14ac:dyDescent="0.3">
      <c r="A2017">
        <v>2.0150000000000001</v>
      </c>
      <c r="B2017">
        <v>0.97978368000000005</v>
      </c>
      <c r="J2017">
        <v>2.0150000000000001</v>
      </c>
      <c r="K2017">
        <v>0.99713770000000002</v>
      </c>
      <c r="S2017">
        <v>2.0150000000000001</v>
      </c>
      <c r="T2017">
        <v>0.94611705999999995</v>
      </c>
      <c r="AB2017">
        <v>2.0150000000000001</v>
      </c>
      <c r="AC2017">
        <v>1.2045641</v>
      </c>
    </row>
    <row r="2018" spans="1:29" x14ac:dyDescent="0.3">
      <c r="A2018">
        <v>2.016</v>
      </c>
      <c r="B2018">
        <v>0.97983644000000003</v>
      </c>
      <c r="J2018">
        <v>2.016</v>
      </c>
      <c r="K2018">
        <v>0.99714787000000005</v>
      </c>
      <c r="S2018">
        <v>2.016</v>
      </c>
      <c r="T2018">
        <v>0.94619931999999995</v>
      </c>
      <c r="AB2018">
        <v>2.016</v>
      </c>
      <c r="AC2018">
        <v>1.2084778599999999</v>
      </c>
    </row>
    <row r="2019" spans="1:29" x14ac:dyDescent="0.3">
      <c r="A2019">
        <v>2.0169999999999999</v>
      </c>
      <c r="B2019">
        <v>0.97988929999999996</v>
      </c>
      <c r="J2019">
        <v>2.0169999999999999</v>
      </c>
      <c r="K2019">
        <v>0.99715799999999999</v>
      </c>
      <c r="S2019">
        <v>2.0169999999999999</v>
      </c>
      <c r="T2019">
        <v>0.94628146000000002</v>
      </c>
      <c r="AB2019">
        <v>2.0169999999999999</v>
      </c>
      <c r="AC2019">
        <v>1.21238829</v>
      </c>
    </row>
    <row r="2020" spans="1:29" x14ac:dyDescent="0.3">
      <c r="A2020">
        <v>2.0179999999999998</v>
      </c>
      <c r="B2020">
        <v>0.97994228000000005</v>
      </c>
      <c r="J2020">
        <v>2.0179999999999998</v>
      </c>
      <c r="K2020">
        <v>0.9971681</v>
      </c>
      <c r="S2020">
        <v>2.0179999999999998</v>
      </c>
      <c r="T2020">
        <v>0.94636346999999998</v>
      </c>
      <c r="AB2020">
        <v>2.0179999999999998</v>
      </c>
      <c r="AC2020">
        <v>1.21629532</v>
      </c>
    </row>
    <row r="2021" spans="1:29" x14ac:dyDescent="0.3">
      <c r="A2021">
        <v>2.0190000000000001</v>
      </c>
      <c r="B2021">
        <v>0.97999535999999998</v>
      </c>
      <c r="J2021">
        <v>2.0190000000000001</v>
      </c>
      <c r="K2021">
        <v>0.99717816000000004</v>
      </c>
      <c r="S2021">
        <v>2.0190000000000001</v>
      </c>
      <c r="T2021">
        <v>0.94644536000000001</v>
      </c>
      <c r="AB2021">
        <v>2.0190000000000001</v>
      </c>
      <c r="AC2021">
        <v>1.2201989</v>
      </c>
    </row>
    <row r="2022" spans="1:29" x14ac:dyDescent="0.3">
      <c r="A2022">
        <v>2.02</v>
      </c>
      <c r="B2022">
        <v>0.98004855999999996</v>
      </c>
      <c r="J2022">
        <v>2.02</v>
      </c>
      <c r="K2022">
        <v>0.99718819000000003</v>
      </c>
      <c r="S2022">
        <v>2.02</v>
      </c>
      <c r="T2022">
        <v>0.94652712000000006</v>
      </c>
      <c r="AB2022">
        <v>2.02</v>
      </c>
      <c r="AC2022">
        <v>1.22409894</v>
      </c>
    </row>
    <row r="2023" spans="1:29" x14ac:dyDescent="0.3">
      <c r="A2023">
        <v>2.0209999999999999</v>
      </c>
      <c r="B2023">
        <v>0.98010185000000005</v>
      </c>
      <c r="J2023">
        <v>2.0209999999999999</v>
      </c>
      <c r="K2023">
        <v>0.99719818000000005</v>
      </c>
      <c r="S2023">
        <v>2.0209999999999999</v>
      </c>
      <c r="T2023">
        <v>0.94660876000000005</v>
      </c>
      <c r="AB2023">
        <v>2.0209999999999999</v>
      </c>
      <c r="AC2023">
        <v>1.2279954099999999</v>
      </c>
    </row>
    <row r="2024" spans="1:29" x14ac:dyDescent="0.3">
      <c r="A2024">
        <v>2.0219999999999998</v>
      </c>
      <c r="B2024">
        <v>0.98015525999999997</v>
      </c>
      <c r="J2024">
        <v>2.0219999999999998</v>
      </c>
      <c r="K2024">
        <v>0.99720812999999997</v>
      </c>
      <c r="S2024">
        <v>2.0219999999999998</v>
      </c>
      <c r="T2024">
        <v>0.94669026999999994</v>
      </c>
      <c r="AB2024">
        <v>2.0219999999999998</v>
      </c>
      <c r="AC2024">
        <v>1.2318882200000001</v>
      </c>
    </row>
    <row r="2025" spans="1:29" x14ac:dyDescent="0.3">
      <c r="A2025">
        <v>2.0230000000000001</v>
      </c>
      <c r="B2025">
        <v>0.98020876000000001</v>
      </c>
      <c r="J2025">
        <v>2.0230000000000001</v>
      </c>
      <c r="K2025">
        <v>0.99721806000000002</v>
      </c>
      <c r="S2025">
        <v>2.0230000000000001</v>
      </c>
      <c r="T2025">
        <v>0.94677166000000001</v>
      </c>
      <c r="AB2025">
        <v>2.0230000000000001</v>
      </c>
      <c r="AC2025">
        <v>1.23577732</v>
      </c>
    </row>
    <row r="2026" spans="1:29" x14ac:dyDescent="0.3">
      <c r="A2026">
        <v>2.024</v>
      </c>
      <c r="B2026">
        <v>0.98026237000000005</v>
      </c>
      <c r="J2026">
        <v>2.024</v>
      </c>
      <c r="K2026">
        <v>0.99722794000000003</v>
      </c>
      <c r="S2026">
        <v>2.024</v>
      </c>
      <c r="T2026">
        <v>0.94685291999999999</v>
      </c>
      <c r="AB2026">
        <v>2.024</v>
      </c>
      <c r="AC2026">
        <v>1.23966266</v>
      </c>
    </row>
    <row r="2027" spans="1:29" x14ac:dyDescent="0.3">
      <c r="A2027">
        <v>2.0249999999999999</v>
      </c>
      <c r="B2027">
        <v>0.98031608000000003</v>
      </c>
      <c r="J2027">
        <v>2.0249999999999999</v>
      </c>
      <c r="K2027">
        <v>0.99723779000000001</v>
      </c>
      <c r="S2027">
        <v>2.0249999999999999</v>
      </c>
      <c r="T2027">
        <v>0.94693406000000002</v>
      </c>
      <c r="AB2027">
        <v>2.0249999999999999</v>
      </c>
      <c r="AC2027">
        <v>1.24354415</v>
      </c>
    </row>
    <row r="2028" spans="1:29" x14ac:dyDescent="0.3">
      <c r="A2028">
        <v>2.0259999999999998</v>
      </c>
      <c r="B2028">
        <v>0.98036988999999997</v>
      </c>
      <c r="J2028">
        <v>2.0259999999999998</v>
      </c>
      <c r="K2028">
        <v>0.99724760999999995</v>
      </c>
      <c r="S2028">
        <v>2.0259999999999998</v>
      </c>
      <c r="T2028">
        <v>0.94701508000000001</v>
      </c>
      <c r="AB2028">
        <v>2.0259999999999998</v>
      </c>
      <c r="AC2028">
        <v>1.24742175</v>
      </c>
    </row>
    <row r="2029" spans="1:29" x14ac:dyDescent="0.3">
      <c r="A2029">
        <v>2.0270000000000001</v>
      </c>
      <c r="B2029">
        <v>0.98042379999999996</v>
      </c>
      <c r="J2029">
        <v>2.0270000000000001</v>
      </c>
      <c r="K2029">
        <v>0.99725739000000002</v>
      </c>
      <c r="S2029">
        <v>2.0270000000000001</v>
      </c>
      <c r="T2029">
        <v>0.94709597000000001</v>
      </c>
      <c r="AB2029">
        <v>2.0270000000000001</v>
      </c>
      <c r="AC2029">
        <v>1.2512954000000001</v>
      </c>
    </row>
    <row r="2030" spans="1:29" x14ac:dyDescent="0.3">
      <c r="A2030">
        <v>2.028</v>
      </c>
      <c r="B2030">
        <v>0.98047781000000001</v>
      </c>
      <c r="J2030">
        <v>2.028</v>
      </c>
      <c r="K2030">
        <v>0.99726714000000005</v>
      </c>
      <c r="S2030">
        <v>2.028</v>
      </c>
      <c r="T2030">
        <v>0.94717673999999996</v>
      </c>
      <c r="AB2030">
        <v>2.028</v>
      </c>
      <c r="AC2030">
        <v>1.25516502</v>
      </c>
    </row>
    <row r="2031" spans="1:29" x14ac:dyDescent="0.3">
      <c r="A2031">
        <v>2.0289999999999999</v>
      </c>
      <c r="B2031">
        <v>0.98053190999999995</v>
      </c>
      <c r="J2031">
        <v>2.0289999999999999</v>
      </c>
      <c r="K2031">
        <v>0.99727686000000004</v>
      </c>
      <c r="S2031">
        <v>2.0289999999999999</v>
      </c>
      <c r="T2031">
        <v>0.94725738000000004</v>
      </c>
      <c r="AB2031">
        <v>2.0289999999999999</v>
      </c>
      <c r="AC2031">
        <v>1.25903056</v>
      </c>
    </row>
    <row r="2032" spans="1:29" x14ac:dyDescent="0.3">
      <c r="A2032">
        <v>2.0299999999999998</v>
      </c>
      <c r="B2032">
        <v>0.98058610999999996</v>
      </c>
      <c r="J2032">
        <v>2.0299999999999998</v>
      </c>
      <c r="K2032">
        <v>0.99728654000000005</v>
      </c>
      <c r="S2032">
        <v>2.0299999999999998</v>
      </c>
      <c r="T2032">
        <v>0.94733789999999996</v>
      </c>
      <c r="AB2032">
        <v>2.0299999999999998</v>
      </c>
      <c r="AC2032">
        <v>1.26289195</v>
      </c>
    </row>
    <row r="2033" spans="1:29" x14ac:dyDescent="0.3">
      <c r="A2033">
        <v>2.0310000000000001</v>
      </c>
      <c r="B2033">
        <v>0.98064039999999997</v>
      </c>
      <c r="J2033">
        <v>2.0310000000000001</v>
      </c>
      <c r="K2033">
        <v>0.99729619000000003</v>
      </c>
      <c r="S2033">
        <v>2.0310000000000001</v>
      </c>
      <c r="T2033">
        <v>0.94741830000000005</v>
      </c>
      <c r="AB2033">
        <v>2.0310000000000001</v>
      </c>
      <c r="AC2033">
        <v>1.2667491399999999</v>
      </c>
    </row>
    <row r="2034" spans="1:29" x14ac:dyDescent="0.3">
      <c r="A2034">
        <v>2.032</v>
      </c>
      <c r="B2034">
        <v>0.98069477999999999</v>
      </c>
      <c r="J2034">
        <v>2.032</v>
      </c>
      <c r="K2034">
        <v>0.99730580000000002</v>
      </c>
      <c r="S2034">
        <v>2.032</v>
      </c>
      <c r="T2034">
        <v>0.94749857999999998</v>
      </c>
      <c r="AB2034">
        <v>2.032</v>
      </c>
      <c r="AC2034">
        <v>1.2706020600000001</v>
      </c>
    </row>
    <row r="2035" spans="1:29" x14ac:dyDescent="0.3">
      <c r="A2035">
        <v>2.0329999999999999</v>
      </c>
      <c r="B2035">
        <v>0.98074925999999996</v>
      </c>
      <c r="J2035">
        <v>2.0329999999999999</v>
      </c>
      <c r="K2035">
        <v>0.99731537999999997</v>
      </c>
      <c r="S2035">
        <v>2.0329999999999999</v>
      </c>
      <c r="T2035">
        <v>0.94757873000000004</v>
      </c>
      <c r="AB2035">
        <v>2.0329999999999999</v>
      </c>
      <c r="AC2035">
        <v>1.2744506499999999</v>
      </c>
    </row>
    <row r="2036" spans="1:29" x14ac:dyDescent="0.3">
      <c r="A2036">
        <v>2.0339999999999998</v>
      </c>
      <c r="B2036">
        <v>0.98080381999999999</v>
      </c>
      <c r="J2036">
        <v>2.0339999999999998</v>
      </c>
      <c r="K2036">
        <v>0.99732491999999995</v>
      </c>
      <c r="S2036">
        <v>2.0339999999999998</v>
      </c>
      <c r="T2036">
        <v>0.94765876000000004</v>
      </c>
      <c r="AB2036">
        <v>2.0339999999999998</v>
      </c>
      <c r="AC2036">
        <v>1.27829485</v>
      </c>
    </row>
    <row r="2037" spans="1:29" x14ac:dyDescent="0.3">
      <c r="A2037">
        <v>2.0350000000000001</v>
      </c>
      <c r="B2037">
        <v>0.98085847000000004</v>
      </c>
      <c r="J2037">
        <v>2.0350000000000001</v>
      </c>
      <c r="K2037">
        <v>0.99733444000000004</v>
      </c>
      <c r="S2037">
        <v>2.0350000000000001</v>
      </c>
      <c r="T2037">
        <v>0.94773867000000001</v>
      </c>
      <c r="AB2037">
        <v>2.0350000000000001</v>
      </c>
      <c r="AC2037">
        <v>1.2821345900000001</v>
      </c>
    </row>
    <row r="2038" spans="1:29" x14ac:dyDescent="0.3">
      <c r="A2038">
        <v>2.036</v>
      </c>
      <c r="B2038">
        <v>0.98091320999999998</v>
      </c>
      <c r="J2038">
        <v>2.036</v>
      </c>
      <c r="K2038">
        <v>0.99734392000000005</v>
      </c>
      <c r="S2038">
        <v>2.036</v>
      </c>
      <c r="T2038">
        <v>0.94781846000000003</v>
      </c>
      <c r="AB2038">
        <v>2.036</v>
      </c>
      <c r="AC2038">
        <v>1.28596982</v>
      </c>
    </row>
    <row r="2039" spans="1:29" x14ac:dyDescent="0.3">
      <c r="A2039">
        <v>2.0369999999999999</v>
      </c>
      <c r="B2039">
        <v>0.98096804000000004</v>
      </c>
      <c r="J2039">
        <v>2.0369999999999999</v>
      </c>
      <c r="K2039">
        <v>0.99735335999999997</v>
      </c>
      <c r="S2039">
        <v>2.0369999999999999</v>
      </c>
      <c r="T2039">
        <v>0.94789813000000001</v>
      </c>
      <c r="AB2039">
        <v>2.0369999999999999</v>
      </c>
      <c r="AC2039">
        <v>1.28980048</v>
      </c>
    </row>
    <row r="2040" spans="1:29" x14ac:dyDescent="0.3">
      <c r="A2040">
        <v>2.0379999999999998</v>
      </c>
      <c r="B2040">
        <v>0.98102294999999995</v>
      </c>
      <c r="J2040">
        <v>2.0379999999999998</v>
      </c>
      <c r="K2040">
        <v>0.99736276999999995</v>
      </c>
      <c r="S2040">
        <v>2.0379999999999998</v>
      </c>
      <c r="T2040">
        <v>0.94797766999999999</v>
      </c>
      <c r="AB2040">
        <v>2.0379999999999998</v>
      </c>
      <c r="AC2040">
        <v>1.2936265</v>
      </c>
    </row>
    <row r="2041" spans="1:29" x14ac:dyDescent="0.3">
      <c r="A2041">
        <v>2.0390000000000001</v>
      </c>
      <c r="B2041">
        <v>0.98107794999999998</v>
      </c>
      <c r="J2041">
        <v>2.0390000000000001</v>
      </c>
      <c r="K2041">
        <v>0.99737215000000001</v>
      </c>
      <c r="S2041">
        <v>2.0390000000000001</v>
      </c>
      <c r="T2041">
        <v>0.94805709000000005</v>
      </c>
      <c r="AB2041">
        <v>2.0390000000000001</v>
      </c>
      <c r="AC2041">
        <v>1.2974478199999999</v>
      </c>
    </row>
    <row r="2042" spans="1:29" x14ac:dyDescent="0.3">
      <c r="A2042">
        <v>2.04</v>
      </c>
      <c r="B2042">
        <v>0.98113302999999996</v>
      </c>
      <c r="J2042">
        <v>2.04</v>
      </c>
      <c r="K2042">
        <v>0.99738150000000003</v>
      </c>
      <c r="S2042">
        <v>2.04</v>
      </c>
      <c r="T2042">
        <v>0.94813639000000005</v>
      </c>
      <c r="AB2042">
        <v>2.04</v>
      </c>
      <c r="AC2042">
        <v>1.3012643800000001</v>
      </c>
    </row>
    <row r="2043" spans="1:29" x14ac:dyDescent="0.3">
      <c r="A2043">
        <v>2.0409999999999999</v>
      </c>
      <c r="B2043">
        <v>0.98118819000000002</v>
      </c>
      <c r="J2043">
        <v>2.0409999999999999</v>
      </c>
      <c r="K2043">
        <v>0.99739080999999996</v>
      </c>
      <c r="S2043">
        <v>2.0409999999999999</v>
      </c>
      <c r="T2043">
        <v>0.94821557000000001</v>
      </c>
      <c r="AB2043">
        <v>2.0409999999999999</v>
      </c>
      <c r="AC2043">
        <v>1.30507613</v>
      </c>
    </row>
    <row r="2044" spans="1:29" x14ac:dyDescent="0.3">
      <c r="A2044">
        <v>2.0419999999999998</v>
      </c>
      <c r="B2044">
        <v>0.98124343000000003</v>
      </c>
      <c r="J2044">
        <v>2.0419999999999998</v>
      </c>
      <c r="K2044">
        <v>0.99740010000000001</v>
      </c>
      <c r="S2044">
        <v>2.0419999999999998</v>
      </c>
      <c r="T2044">
        <v>0.94829463000000003</v>
      </c>
      <c r="AB2044">
        <v>2.0419999999999998</v>
      </c>
      <c r="AC2044">
        <v>1.3088829900000001</v>
      </c>
    </row>
    <row r="2045" spans="1:29" x14ac:dyDescent="0.3">
      <c r="A2045">
        <v>2.0430000000000001</v>
      </c>
      <c r="B2045">
        <v>0.98129873999999995</v>
      </c>
      <c r="J2045">
        <v>2.0430000000000001</v>
      </c>
      <c r="K2045">
        <v>0.99740934999999997</v>
      </c>
      <c r="S2045">
        <v>2.0430000000000001</v>
      </c>
      <c r="T2045">
        <v>0.94837357</v>
      </c>
      <c r="AB2045">
        <v>2.0430000000000001</v>
      </c>
      <c r="AC2045">
        <v>1.31268491</v>
      </c>
    </row>
    <row r="2046" spans="1:29" x14ac:dyDescent="0.3">
      <c r="A2046">
        <v>2.044</v>
      </c>
      <c r="B2046">
        <v>0.98135413999999999</v>
      </c>
      <c r="J2046">
        <v>2.044</v>
      </c>
      <c r="K2046">
        <v>0.99741855999999995</v>
      </c>
      <c r="S2046">
        <v>2.044</v>
      </c>
      <c r="T2046">
        <v>0.94845239000000003</v>
      </c>
      <c r="AB2046">
        <v>2.044</v>
      </c>
      <c r="AC2046">
        <v>1.3164818199999999</v>
      </c>
    </row>
    <row r="2047" spans="1:29" x14ac:dyDescent="0.3">
      <c r="A2047">
        <v>2.0449999999999999</v>
      </c>
      <c r="B2047">
        <v>0.98140961000000004</v>
      </c>
      <c r="J2047">
        <v>2.0449999999999999</v>
      </c>
      <c r="K2047">
        <v>0.99742774999999995</v>
      </c>
      <c r="S2047">
        <v>2.0449999999999999</v>
      </c>
      <c r="T2047">
        <v>0.94853109000000002</v>
      </c>
      <c r="AB2047">
        <v>2.0449999999999999</v>
      </c>
      <c r="AC2047">
        <v>1.3202736799999999</v>
      </c>
    </row>
    <row r="2048" spans="1:29" x14ac:dyDescent="0.3">
      <c r="A2048">
        <v>2.0459999999999998</v>
      </c>
      <c r="B2048">
        <v>0.98146515999999995</v>
      </c>
      <c r="J2048">
        <v>2.0459999999999998</v>
      </c>
      <c r="K2048">
        <v>0.99743689999999996</v>
      </c>
      <c r="S2048">
        <v>2.0459999999999998</v>
      </c>
      <c r="T2048">
        <v>0.94860966000000002</v>
      </c>
      <c r="AB2048">
        <v>2.0459999999999998</v>
      </c>
      <c r="AC2048">
        <v>1.3240604</v>
      </c>
    </row>
    <row r="2049" spans="1:29" x14ac:dyDescent="0.3">
      <c r="A2049">
        <v>2.0470000000000002</v>
      </c>
      <c r="B2049">
        <v>0.98152079000000003</v>
      </c>
      <c r="J2049">
        <v>2.0470000000000002</v>
      </c>
      <c r="K2049">
        <v>0.99744602000000004</v>
      </c>
      <c r="S2049">
        <v>2.0470000000000002</v>
      </c>
      <c r="T2049">
        <v>0.94868812000000002</v>
      </c>
      <c r="AB2049">
        <v>2.0470000000000002</v>
      </c>
      <c r="AC2049">
        <v>1.32784195</v>
      </c>
    </row>
    <row r="2050" spans="1:29" x14ac:dyDescent="0.3">
      <c r="A2050">
        <v>2.048</v>
      </c>
      <c r="B2050">
        <v>0.98157647999999997</v>
      </c>
      <c r="J2050">
        <v>2.048</v>
      </c>
      <c r="K2050">
        <v>0.99745510999999998</v>
      </c>
      <c r="S2050">
        <v>2.048</v>
      </c>
      <c r="T2050">
        <v>0.94876645999999998</v>
      </c>
      <c r="AB2050">
        <v>2.048</v>
      </c>
      <c r="AC2050">
        <v>1.3316182400000001</v>
      </c>
    </row>
    <row r="2051" spans="1:29" x14ac:dyDescent="0.3">
      <c r="A2051">
        <v>2.0489999999999999</v>
      </c>
      <c r="B2051">
        <v>0.98163224999999998</v>
      </c>
      <c r="J2051">
        <v>2.0489999999999999</v>
      </c>
      <c r="K2051">
        <v>0.99746416000000004</v>
      </c>
      <c r="S2051">
        <v>2.0489999999999999</v>
      </c>
      <c r="T2051">
        <v>0.94884468</v>
      </c>
      <c r="AB2051">
        <v>2.0489999999999999</v>
      </c>
      <c r="AC2051">
        <v>1.33538924</v>
      </c>
    </row>
    <row r="2052" spans="1:29" x14ac:dyDescent="0.3">
      <c r="A2052">
        <v>2.0499999999999998</v>
      </c>
      <c r="B2052">
        <v>0.98168809000000001</v>
      </c>
      <c r="J2052">
        <v>2.0499999999999998</v>
      </c>
      <c r="K2052">
        <v>0.99747319000000001</v>
      </c>
      <c r="S2052">
        <v>2.0499999999999998</v>
      </c>
      <c r="T2052">
        <v>0.94892277999999997</v>
      </c>
      <c r="AB2052">
        <v>2.0499999999999998</v>
      </c>
      <c r="AC2052">
        <v>1.3391548600000001</v>
      </c>
    </row>
    <row r="2053" spans="1:29" x14ac:dyDescent="0.3">
      <c r="A2053">
        <v>2.0510000000000002</v>
      </c>
      <c r="B2053">
        <v>0.98174399999999995</v>
      </c>
      <c r="J2053">
        <v>2.0510000000000002</v>
      </c>
      <c r="K2053">
        <v>0.99748218</v>
      </c>
      <c r="S2053">
        <v>2.0510000000000002</v>
      </c>
      <c r="T2053">
        <v>0.94900076</v>
      </c>
      <c r="AB2053">
        <v>2.0510000000000002</v>
      </c>
      <c r="AC2053">
        <v>1.3429150599999999</v>
      </c>
    </row>
    <row r="2054" spans="1:29" x14ac:dyDescent="0.3">
      <c r="A2054">
        <v>2.052</v>
      </c>
      <c r="B2054">
        <v>0.98179996999999997</v>
      </c>
      <c r="J2054">
        <v>2.052</v>
      </c>
      <c r="K2054">
        <v>0.99749114000000005</v>
      </c>
      <c r="S2054">
        <v>2.052</v>
      </c>
      <c r="T2054">
        <v>0.94907861999999998</v>
      </c>
      <c r="AB2054">
        <v>2.052</v>
      </c>
      <c r="AC2054">
        <v>1.3466697700000001</v>
      </c>
    </row>
    <row r="2055" spans="1:29" x14ac:dyDescent="0.3">
      <c r="A2055">
        <v>2.0529999999999999</v>
      </c>
      <c r="B2055">
        <v>0.98185602000000005</v>
      </c>
      <c r="J2055">
        <v>2.0529999999999999</v>
      </c>
      <c r="K2055">
        <v>0.99750006999999996</v>
      </c>
      <c r="S2055">
        <v>2.0529999999999999</v>
      </c>
      <c r="T2055">
        <v>0.94915636000000003</v>
      </c>
      <c r="AB2055">
        <v>2.0529999999999999</v>
      </c>
      <c r="AC2055">
        <v>1.35041894</v>
      </c>
    </row>
    <row r="2056" spans="1:29" x14ac:dyDescent="0.3">
      <c r="A2056">
        <v>2.0539999999999998</v>
      </c>
      <c r="B2056">
        <v>0.98191212999999999</v>
      </c>
      <c r="J2056">
        <v>2.0539999999999998</v>
      </c>
      <c r="K2056">
        <v>0.99750897000000005</v>
      </c>
      <c r="S2056">
        <v>2.0539999999999998</v>
      </c>
      <c r="T2056">
        <v>0.94923398000000003</v>
      </c>
      <c r="AB2056">
        <v>2.0539999999999998</v>
      </c>
      <c r="AC2056">
        <v>1.3541624999999999</v>
      </c>
    </row>
    <row r="2057" spans="1:29" x14ac:dyDescent="0.3">
      <c r="A2057">
        <v>2.0550000000000002</v>
      </c>
      <c r="B2057">
        <v>0.98196830000000002</v>
      </c>
      <c r="J2057">
        <v>2.0550000000000002</v>
      </c>
      <c r="K2057">
        <v>0.99751783999999999</v>
      </c>
      <c r="S2057">
        <v>2.0550000000000002</v>
      </c>
      <c r="T2057">
        <v>0.94931147999999999</v>
      </c>
      <c r="AB2057">
        <v>2.0550000000000002</v>
      </c>
      <c r="AC2057">
        <v>1.35790039</v>
      </c>
    </row>
    <row r="2058" spans="1:29" x14ac:dyDescent="0.3">
      <c r="A2058">
        <v>2.056</v>
      </c>
      <c r="B2058">
        <v>0.98202453999999995</v>
      </c>
      <c r="J2058">
        <v>2.056</v>
      </c>
      <c r="K2058">
        <v>0.99752666999999995</v>
      </c>
      <c r="S2058">
        <v>2.056</v>
      </c>
      <c r="T2058">
        <v>0.94938887000000005</v>
      </c>
      <c r="AB2058">
        <v>2.056</v>
      </c>
      <c r="AC2058">
        <v>1.3616325600000001</v>
      </c>
    </row>
    <row r="2059" spans="1:29" x14ac:dyDescent="0.3">
      <c r="A2059">
        <v>2.0569999999999999</v>
      </c>
      <c r="B2059">
        <v>0.98208083999999995</v>
      </c>
      <c r="J2059">
        <v>2.0569999999999999</v>
      </c>
      <c r="K2059">
        <v>0.99753548000000003</v>
      </c>
      <c r="S2059">
        <v>2.0569999999999999</v>
      </c>
      <c r="T2059">
        <v>0.94946613999999996</v>
      </c>
      <c r="AB2059">
        <v>2.0569999999999999</v>
      </c>
      <c r="AC2059">
        <v>1.36535893</v>
      </c>
    </row>
    <row r="2060" spans="1:29" x14ac:dyDescent="0.3">
      <c r="A2060">
        <v>2.0579999999999998</v>
      </c>
      <c r="B2060">
        <v>0.98213720000000004</v>
      </c>
      <c r="J2060">
        <v>2.0579999999999998</v>
      </c>
      <c r="K2060">
        <v>0.99754425000000002</v>
      </c>
      <c r="S2060">
        <v>2.0579999999999998</v>
      </c>
      <c r="T2060">
        <v>0.94954329000000004</v>
      </c>
      <c r="AB2060">
        <v>2.0579999999999998</v>
      </c>
      <c r="AC2060">
        <v>1.36907947</v>
      </c>
    </row>
    <row r="2061" spans="1:29" x14ac:dyDescent="0.3">
      <c r="A2061">
        <v>2.0590000000000002</v>
      </c>
      <c r="B2061">
        <v>0.98219361999999999</v>
      </c>
      <c r="J2061">
        <v>2.0590000000000002</v>
      </c>
      <c r="K2061">
        <v>0.99755300000000002</v>
      </c>
      <c r="S2061">
        <v>2.0590000000000002</v>
      </c>
      <c r="T2061">
        <v>0.94962031999999996</v>
      </c>
      <c r="AB2061">
        <v>2.0590000000000002</v>
      </c>
      <c r="AC2061">
        <v>1.3727940999999999</v>
      </c>
    </row>
    <row r="2062" spans="1:29" x14ac:dyDescent="0.3">
      <c r="A2062">
        <v>2.06</v>
      </c>
      <c r="B2062">
        <v>0.98225010000000001</v>
      </c>
      <c r="J2062">
        <v>2.06</v>
      </c>
      <c r="K2062">
        <v>0.99756171000000005</v>
      </c>
      <c r="S2062">
        <v>2.06</v>
      </c>
      <c r="T2062">
        <v>0.94969724</v>
      </c>
      <c r="AB2062">
        <v>2.06</v>
      </c>
      <c r="AC2062">
        <v>1.3765027599999999</v>
      </c>
    </row>
    <row r="2063" spans="1:29" x14ac:dyDescent="0.3">
      <c r="A2063">
        <v>2.0609999999999999</v>
      </c>
      <c r="B2063">
        <v>0.98230664000000001</v>
      </c>
      <c r="J2063">
        <v>2.0609999999999999</v>
      </c>
      <c r="K2063">
        <v>0.99757039000000003</v>
      </c>
      <c r="S2063">
        <v>2.0609999999999999</v>
      </c>
      <c r="T2063">
        <v>0.94977403000000005</v>
      </c>
      <c r="AB2063">
        <v>2.0609999999999999</v>
      </c>
      <c r="AC2063">
        <v>1.3802053999999999</v>
      </c>
    </row>
    <row r="2064" spans="1:29" x14ac:dyDescent="0.3">
      <c r="A2064">
        <v>2.0619999999999998</v>
      </c>
      <c r="B2064">
        <v>0.98236323999999997</v>
      </c>
      <c r="J2064">
        <v>2.0619999999999998</v>
      </c>
      <c r="K2064">
        <v>0.99757903999999997</v>
      </c>
      <c r="S2064">
        <v>2.0619999999999998</v>
      </c>
      <c r="T2064">
        <v>0.94985070999999999</v>
      </c>
      <c r="AB2064">
        <v>2.0619999999999998</v>
      </c>
      <c r="AC2064">
        <v>1.38390196</v>
      </c>
    </row>
    <row r="2065" spans="1:29" x14ac:dyDescent="0.3">
      <c r="A2065">
        <v>2.0630000000000002</v>
      </c>
      <c r="B2065">
        <v>0.98241988999999996</v>
      </c>
      <c r="J2065">
        <v>2.0630000000000002</v>
      </c>
      <c r="K2065">
        <v>0.99758767000000004</v>
      </c>
      <c r="S2065">
        <v>2.0630000000000002</v>
      </c>
      <c r="T2065">
        <v>0.94992728000000004</v>
      </c>
      <c r="AB2065">
        <v>2.0630000000000002</v>
      </c>
      <c r="AC2065">
        <v>1.3875923699999999</v>
      </c>
    </row>
    <row r="2066" spans="1:29" x14ac:dyDescent="0.3">
      <c r="A2066">
        <v>2.0640000000000001</v>
      </c>
      <c r="B2066">
        <v>0.98247660000000003</v>
      </c>
      <c r="J2066">
        <v>2.0640000000000001</v>
      </c>
      <c r="K2066">
        <v>0.99759626000000001</v>
      </c>
      <c r="S2066">
        <v>2.0640000000000001</v>
      </c>
      <c r="T2066">
        <v>0.95000372</v>
      </c>
      <c r="AB2066">
        <v>2.0640000000000001</v>
      </c>
      <c r="AC2066">
        <v>1.3912765899999999</v>
      </c>
    </row>
    <row r="2067" spans="1:29" x14ac:dyDescent="0.3">
      <c r="A2067">
        <v>2.0649999999999999</v>
      </c>
      <c r="B2067">
        <v>0.98253336000000002</v>
      </c>
      <c r="J2067">
        <v>2.0649999999999999</v>
      </c>
      <c r="K2067">
        <v>0.99760481999999995</v>
      </c>
      <c r="S2067">
        <v>2.0649999999999999</v>
      </c>
      <c r="T2067">
        <v>0.95008004999999995</v>
      </c>
      <c r="AB2067">
        <v>2.0649999999999999</v>
      </c>
      <c r="AC2067">
        <v>1.3949545400000001</v>
      </c>
    </row>
    <row r="2068" spans="1:29" x14ac:dyDescent="0.3">
      <c r="A2068">
        <v>2.0659999999999998</v>
      </c>
      <c r="B2068">
        <v>0.98259017000000004</v>
      </c>
      <c r="J2068">
        <v>2.0659999999999998</v>
      </c>
      <c r="K2068">
        <v>0.99761334999999995</v>
      </c>
      <c r="S2068">
        <v>2.0659999999999998</v>
      </c>
      <c r="T2068">
        <v>0.95015625999999997</v>
      </c>
      <c r="AB2068">
        <v>2.0659999999999998</v>
      </c>
      <c r="AC2068">
        <v>1.39862617</v>
      </c>
    </row>
    <row r="2069" spans="1:29" x14ac:dyDescent="0.3">
      <c r="A2069">
        <v>2.0670000000000002</v>
      </c>
      <c r="B2069">
        <v>0.98264702999999998</v>
      </c>
      <c r="J2069">
        <v>2.0670000000000002</v>
      </c>
      <c r="K2069">
        <v>0.99762185000000003</v>
      </c>
      <c r="S2069">
        <v>2.0670000000000002</v>
      </c>
      <c r="T2069">
        <v>0.95023236</v>
      </c>
      <c r="AB2069">
        <v>2.0670000000000002</v>
      </c>
      <c r="AC2069">
        <v>1.40229143</v>
      </c>
    </row>
    <row r="2070" spans="1:29" x14ac:dyDescent="0.3">
      <c r="A2070">
        <v>2.0680000000000001</v>
      </c>
      <c r="B2070">
        <v>0.98270394000000005</v>
      </c>
      <c r="J2070">
        <v>2.0680000000000001</v>
      </c>
      <c r="K2070">
        <v>0.99763031999999996</v>
      </c>
      <c r="S2070">
        <v>2.0680000000000001</v>
      </c>
      <c r="T2070">
        <v>0.95030833999999997</v>
      </c>
      <c r="AB2070">
        <v>2.0680000000000001</v>
      </c>
      <c r="AC2070">
        <v>1.4059502500000001</v>
      </c>
    </row>
    <row r="2071" spans="1:29" x14ac:dyDescent="0.3">
      <c r="A2071">
        <v>2.069</v>
      </c>
      <c r="B2071">
        <v>0.98276090999999999</v>
      </c>
      <c r="J2071">
        <v>2.069</v>
      </c>
      <c r="K2071">
        <v>0.99763875999999996</v>
      </c>
      <c r="S2071">
        <v>2.069</v>
      </c>
      <c r="T2071">
        <v>0.95038420000000001</v>
      </c>
      <c r="AB2071">
        <v>2.069</v>
      </c>
      <c r="AC2071">
        <v>1.4096025700000001</v>
      </c>
    </row>
    <row r="2072" spans="1:29" x14ac:dyDescent="0.3">
      <c r="A2072">
        <v>2.0699999999999998</v>
      </c>
      <c r="B2072">
        <v>0.98281792000000001</v>
      </c>
      <c r="J2072">
        <v>2.0699999999999998</v>
      </c>
      <c r="K2072">
        <v>0.99764717000000003</v>
      </c>
      <c r="S2072">
        <v>2.0699999999999998</v>
      </c>
      <c r="T2072">
        <v>0.95045995000000005</v>
      </c>
      <c r="AB2072">
        <v>2.0699999999999998</v>
      </c>
      <c r="AC2072">
        <v>1.41324834</v>
      </c>
    </row>
    <row r="2073" spans="1:29" x14ac:dyDescent="0.3">
      <c r="A2073">
        <v>2.0710000000000002</v>
      </c>
      <c r="B2073">
        <v>0.98287497000000001</v>
      </c>
      <c r="J2073">
        <v>2.0710000000000002</v>
      </c>
      <c r="K2073">
        <v>0.99765556</v>
      </c>
      <c r="S2073">
        <v>2.0710000000000002</v>
      </c>
      <c r="T2073">
        <v>0.95053558000000005</v>
      </c>
      <c r="AB2073">
        <v>2.0710000000000002</v>
      </c>
      <c r="AC2073">
        <v>1.4168875000000001</v>
      </c>
    </row>
    <row r="2074" spans="1:29" x14ac:dyDescent="0.3">
      <c r="A2074">
        <v>2.0720000000000001</v>
      </c>
      <c r="B2074">
        <v>0.98293207999999999</v>
      </c>
      <c r="J2074">
        <v>2.0720000000000001</v>
      </c>
      <c r="K2074">
        <v>0.99766390999999999</v>
      </c>
      <c r="S2074">
        <v>2.0720000000000001</v>
      </c>
      <c r="T2074">
        <v>0.95061110000000004</v>
      </c>
      <c r="AB2074">
        <v>2.0720000000000001</v>
      </c>
      <c r="AC2074">
        <v>1.4205199799999999</v>
      </c>
    </row>
    <row r="2075" spans="1:29" x14ac:dyDescent="0.3">
      <c r="A2075">
        <v>2.073</v>
      </c>
      <c r="B2075">
        <v>0.98298922</v>
      </c>
      <c r="J2075">
        <v>2.073</v>
      </c>
      <c r="K2075">
        <v>0.99767223000000005</v>
      </c>
      <c r="S2075">
        <v>2.073</v>
      </c>
      <c r="T2075">
        <v>0.95068649999999999</v>
      </c>
      <c r="AB2075">
        <v>2.073</v>
      </c>
      <c r="AC2075">
        <v>1.4241457399999999</v>
      </c>
    </row>
    <row r="2076" spans="1:29" x14ac:dyDescent="0.3">
      <c r="A2076">
        <v>2.0739999999999998</v>
      </c>
      <c r="B2076">
        <v>0.98304641000000004</v>
      </c>
      <c r="J2076">
        <v>2.0739999999999998</v>
      </c>
      <c r="K2076">
        <v>0.99768053000000001</v>
      </c>
      <c r="S2076">
        <v>2.0739999999999998</v>
      </c>
      <c r="T2076">
        <v>0.95076179000000005</v>
      </c>
      <c r="AB2076">
        <v>2.0739999999999998</v>
      </c>
      <c r="AC2076">
        <v>1.4277647200000001</v>
      </c>
    </row>
    <row r="2077" spans="1:29" x14ac:dyDescent="0.3">
      <c r="A2077">
        <v>2.0750000000000002</v>
      </c>
      <c r="B2077">
        <v>0.98310365</v>
      </c>
      <c r="J2077">
        <v>2.0750000000000002</v>
      </c>
      <c r="K2077">
        <v>0.99768878999999999</v>
      </c>
      <c r="S2077">
        <v>2.0750000000000002</v>
      </c>
      <c r="T2077">
        <v>0.95083695999999995</v>
      </c>
      <c r="AB2077">
        <v>2.0750000000000002</v>
      </c>
      <c r="AC2077">
        <v>1.43137684</v>
      </c>
    </row>
    <row r="2078" spans="1:29" x14ac:dyDescent="0.3">
      <c r="A2078">
        <v>2.0760000000000001</v>
      </c>
      <c r="B2078">
        <v>0.98316091999999999</v>
      </c>
      <c r="J2078">
        <v>2.0760000000000001</v>
      </c>
      <c r="K2078">
        <v>0.99769702999999998</v>
      </c>
      <c r="S2078">
        <v>2.0760000000000001</v>
      </c>
      <c r="T2078">
        <v>0.95091201999999997</v>
      </c>
      <c r="AB2078">
        <v>2.0760000000000001</v>
      </c>
      <c r="AC2078">
        <v>1.43498207</v>
      </c>
    </row>
    <row r="2079" spans="1:29" x14ac:dyDescent="0.3">
      <c r="A2079">
        <v>2.077</v>
      </c>
      <c r="B2079">
        <v>0.98321824000000002</v>
      </c>
      <c r="J2079">
        <v>2.077</v>
      </c>
      <c r="K2079">
        <v>0.99770524000000005</v>
      </c>
      <c r="S2079">
        <v>2.077</v>
      </c>
      <c r="T2079">
        <v>0.95098696000000005</v>
      </c>
      <c r="AB2079">
        <v>2.077</v>
      </c>
      <c r="AC2079">
        <v>1.4385803399999999</v>
      </c>
    </row>
    <row r="2080" spans="1:29" x14ac:dyDescent="0.3">
      <c r="A2080">
        <v>2.0779999999999998</v>
      </c>
      <c r="B2080">
        <v>0.98327558999999998</v>
      </c>
      <c r="J2080">
        <v>2.0779999999999998</v>
      </c>
      <c r="K2080">
        <v>0.99771341999999996</v>
      </c>
      <c r="S2080">
        <v>2.0779999999999998</v>
      </c>
      <c r="T2080">
        <v>0.95106179000000002</v>
      </c>
      <c r="AB2080">
        <v>2.0779999999999998</v>
      </c>
      <c r="AC2080">
        <v>1.4421715900000001</v>
      </c>
    </row>
    <row r="2081" spans="1:29" x14ac:dyDescent="0.3">
      <c r="A2081">
        <v>2.0790000000000002</v>
      </c>
      <c r="B2081">
        <v>0.98333298000000002</v>
      </c>
      <c r="J2081">
        <v>2.0790000000000002</v>
      </c>
      <c r="K2081">
        <v>0.99772156999999995</v>
      </c>
      <c r="S2081">
        <v>2.0790000000000002</v>
      </c>
      <c r="T2081">
        <v>0.95113650000000005</v>
      </c>
      <c r="AB2081">
        <v>2.0790000000000002</v>
      </c>
      <c r="AC2081">
        <v>1.4457557599999999</v>
      </c>
    </row>
    <row r="2082" spans="1:29" x14ac:dyDescent="0.3">
      <c r="A2082">
        <v>2.08</v>
      </c>
      <c r="B2082">
        <v>0.98339041000000005</v>
      </c>
      <c r="J2082">
        <v>2.08</v>
      </c>
      <c r="K2082">
        <v>0.99772969</v>
      </c>
      <c r="S2082">
        <v>2.08</v>
      </c>
      <c r="T2082">
        <v>0.95121109999999998</v>
      </c>
      <c r="AB2082">
        <v>2.08</v>
      </c>
      <c r="AC2082">
        <v>1.44933281</v>
      </c>
    </row>
    <row r="2083" spans="1:29" x14ac:dyDescent="0.3">
      <c r="A2083">
        <v>2.081</v>
      </c>
      <c r="B2083">
        <v>0.98344787</v>
      </c>
      <c r="J2083">
        <v>2.081</v>
      </c>
      <c r="K2083">
        <v>0.99773778000000002</v>
      </c>
      <c r="S2083">
        <v>2.081</v>
      </c>
      <c r="T2083">
        <v>0.95128559000000001</v>
      </c>
      <c r="AB2083">
        <v>2.081</v>
      </c>
      <c r="AC2083">
        <v>1.4529026599999999</v>
      </c>
    </row>
    <row r="2084" spans="1:29" x14ac:dyDescent="0.3">
      <c r="A2084">
        <v>2.0819999999999999</v>
      </c>
      <c r="B2084">
        <v>0.98350537000000005</v>
      </c>
      <c r="J2084">
        <v>2.0819999999999999</v>
      </c>
      <c r="K2084">
        <v>0.99774583999999999</v>
      </c>
      <c r="S2084">
        <v>2.0819999999999999</v>
      </c>
      <c r="T2084">
        <v>0.95135996</v>
      </c>
      <c r="AB2084">
        <v>2.0819999999999999</v>
      </c>
      <c r="AC2084">
        <v>1.45646527</v>
      </c>
    </row>
    <row r="2085" spans="1:29" x14ac:dyDescent="0.3">
      <c r="A2085">
        <v>2.0830000000000002</v>
      </c>
      <c r="B2085">
        <v>0.98356290999999996</v>
      </c>
      <c r="J2085">
        <v>2.0830000000000002</v>
      </c>
      <c r="K2085">
        <v>0.99775387999999998</v>
      </c>
      <c r="S2085">
        <v>2.0830000000000002</v>
      </c>
      <c r="T2085">
        <v>0.95143422</v>
      </c>
      <c r="AB2085">
        <v>2.0830000000000002</v>
      </c>
      <c r="AC2085">
        <v>1.46002057</v>
      </c>
    </row>
    <row r="2086" spans="1:29" x14ac:dyDescent="0.3">
      <c r="A2086">
        <v>2.0840000000000001</v>
      </c>
      <c r="B2086">
        <v>0.98362046999999997</v>
      </c>
      <c r="J2086">
        <v>2.0840000000000001</v>
      </c>
      <c r="K2086">
        <v>0.99776189000000004</v>
      </c>
      <c r="S2086">
        <v>2.0840000000000001</v>
      </c>
      <c r="T2086">
        <v>0.95150836999999999</v>
      </c>
      <c r="AB2086">
        <v>2.0840000000000001</v>
      </c>
      <c r="AC2086">
        <v>1.46356851</v>
      </c>
    </row>
    <row r="2087" spans="1:29" x14ac:dyDescent="0.3">
      <c r="A2087">
        <v>2.085</v>
      </c>
      <c r="B2087">
        <v>0.98367806999999996</v>
      </c>
      <c r="J2087">
        <v>2.085</v>
      </c>
      <c r="K2087">
        <v>0.99776986999999995</v>
      </c>
      <c r="S2087">
        <v>2.085</v>
      </c>
      <c r="T2087">
        <v>0.95158240000000005</v>
      </c>
      <c r="AB2087">
        <v>2.085</v>
      </c>
      <c r="AC2087">
        <v>1.46710904</v>
      </c>
    </row>
    <row r="2088" spans="1:29" x14ac:dyDescent="0.3">
      <c r="A2088">
        <v>2.0859999999999999</v>
      </c>
      <c r="B2088">
        <v>0.98373569999999999</v>
      </c>
      <c r="J2088">
        <v>2.0859999999999999</v>
      </c>
      <c r="K2088">
        <v>0.99777782000000004</v>
      </c>
      <c r="S2088">
        <v>2.0859999999999999</v>
      </c>
      <c r="T2088">
        <v>0.95165632</v>
      </c>
      <c r="AB2088">
        <v>2.0859999999999999</v>
      </c>
      <c r="AC2088">
        <v>1.4706420899999999</v>
      </c>
    </row>
    <row r="2089" spans="1:29" x14ac:dyDescent="0.3">
      <c r="A2089">
        <v>2.0870000000000002</v>
      </c>
      <c r="B2089">
        <v>0.98379335999999995</v>
      </c>
      <c r="J2089">
        <v>2.0870000000000002</v>
      </c>
      <c r="K2089">
        <v>0.99778573999999998</v>
      </c>
      <c r="S2089">
        <v>2.0870000000000002</v>
      </c>
      <c r="T2089">
        <v>0.95173012000000001</v>
      </c>
      <c r="AB2089">
        <v>2.0870000000000002</v>
      </c>
      <c r="AC2089">
        <v>1.47416762</v>
      </c>
    </row>
    <row r="2090" spans="1:29" x14ac:dyDescent="0.3">
      <c r="A2090">
        <v>2.0880000000000001</v>
      </c>
      <c r="B2090">
        <v>0.98385104999999995</v>
      </c>
      <c r="J2090">
        <v>2.0880000000000001</v>
      </c>
      <c r="K2090">
        <v>0.99779364000000004</v>
      </c>
      <c r="S2090">
        <v>2.0880000000000001</v>
      </c>
      <c r="T2090">
        <v>0.95180381999999997</v>
      </c>
      <c r="AB2090">
        <v>2.0880000000000001</v>
      </c>
      <c r="AC2090">
        <v>1.4776855499999999</v>
      </c>
    </row>
    <row r="2091" spans="1:29" x14ac:dyDescent="0.3">
      <c r="A2091">
        <v>2.089</v>
      </c>
      <c r="B2091">
        <v>0.98390876000000005</v>
      </c>
      <c r="J2091">
        <v>2.089</v>
      </c>
      <c r="K2091">
        <v>0.99780150000000001</v>
      </c>
      <c r="S2091">
        <v>2.089</v>
      </c>
      <c r="T2091">
        <v>0.95187739999999998</v>
      </c>
      <c r="AB2091">
        <v>2.089</v>
      </c>
      <c r="AC2091">
        <v>1.48119584</v>
      </c>
    </row>
    <row r="2092" spans="1:29" x14ac:dyDescent="0.3">
      <c r="A2092">
        <v>2.09</v>
      </c>
      <c r="B2092">
        <v>0.98396649999999997</v>
      </c>
      <c r="J2092">
        <v>2.09</v>
      </c>
      <c r="K2092">
        <v>0.99780935000000004</v>
      </c>
      <c r="S2092">
        <v>2.09</v>
      </c>
      <c r="T2092">
        <v>0.95195087</v>
      </c>
      <c r="AB2092">
        <v>2.09</v>
      </c>
      <c r="AC2092">
        <v>1.4846984400000001</v>
      </c>
    </row>
    <row r="2093" spans="1:29" x14ac:dyDescent="0.3">
      <c r="A2093">
        <v>2.0910000000000002</v>
      </c>
      <c r="B2093">
        <v>0.98402427000000003</v>
      </c>
      <c r="J2093">
        <v>2.0910000000000002</v>
      </c>
      <c r="K2093">
        <v>0.99781715999999998</v>
      </c>
      <c r="S2093">
        <v>2.0910000000000002</v>
      </c>
      <c r="T2093">
        <v>0.95202421999999998</v>
      </c>
      <c r="AB2093">
        <v>2.0910000000000002</v>
      </c>
      <c r="AC2093">
        <v>1.48819328</v>
      </c>
    </row>
    <row r="2094" spans="1:29" x14ac:dyDescent="0.3">
      <c r="A2094">
        <v>2.0920000000000001</v>
      </c>
      <c r="B2094">
        <v>0.98408205999999998</v>
      </c>
      <c r="J2094">
        <v>2.0920000000000001</v>
      </c>
      <c r="K2094">
        <v>0.99782493999999999</v>
      </c>
      <c r="S2094">
        <v>2.0920000000000001</v>
      </c>
      <c r="T2094">
        <v>0.95209747</v>
      </c>
      <c r="AB2094">
        <v>2.0920000000000001</v>
      </c>
      <c r="AC2094">
        <v>1.4916803000000001</v>
      </c>
    </row>
    <row r="2095" spans="1:29" x14ac:dyDescent="0.3">
      <c r="A2095">
        <v>2.093</v>
      </c>
      <c r="B2095">
        <v>0.98413987999999997</v>
      </c>
      <c r="J2095">
        <v>2.093</v>
      </c>
      <c r="K2095">
        <v>0.99783270000000002</v>
      </c>
      <c r="S2095">
        <v>2.093</v>
      </c>
      <c r="T2095">
        <v>0.95217059999999998</v>
      </c>
      <c r="AB2095">
        <v>2.093</v>
      </c>
      <c r="AC2095">
        <v>1.49515946</v>
      </c>
    </row>
    <row r="2096" spans="1:29" x14ac:dyDescent="0.3">
      <c r="A2096">
        <v>2.0939999999999999</v>
      </c>
      <c r="B2096">
        <v>0.98419771</v>
      </c>
      <c r="J2096">
        <v>2.0939999999999999</v>
      </c>
      <c r="K2096">
        <v>0.99784043</v>
      </c>
      <c r="S2096">
        <v>2.0939999999999999</v>
      </c>
      <c r="T2096">
        <v>0.95224361999999996</v>
      </c>
      <c r="AB2096">
        <v>2.0939999999999999</v>
      </c>
      <c r="AC2096">
        <v>1.4986307000000001</v>
      </c>
    </row>
    <row r="2097" spans="1:29" x14ac:dyDescent="0.3">
      <c r="A2097">
        <v>2.0950000000000002</v>
      </c>
      <c r="B2097">
        <v>0.98425556999999997</v>
      </c>
      <c r="J2097">
        <v>2.0950000000000002</v>
      </c>
      <c r="K2097">
        <v>0.99784813000000006</v>
      </c>
      <c r="S2097">
        <v>2.0950000000000002</v>
      </c>
      <c r="T2097">
        <v>0.95231653000000005</v>
      </c>
      <c r="AB2097">
        <v>2.0950000000000002</v>
      </c>
      <c r="AC2097">
        <v>1.5020939600000001</v>
      </c>
    </row>
    <row r="2098" spans="1:29" x14ac:dyDescent="0.3">
      <c r="A2098">
        <v>2.0960000000000001</v>
      </c>
      <c r="B2098">
        <v>0.98431345000000003</v>
      </c>
      <c r="J2098">
        <v>2.0960000000000001</v>
      </c>
      <c r="K2098">
        <v>0.99785581000000001</v>
      </c>
      <c r="S2098">
        <v>2.0960000000000001</v>
      </c>
      <c r="T2098">
        <v>0.95238933000000003</v>
      </c>
      <c r="AB2098">
        <v>2.0960000000000001</v>
      </c>
      <c r="AC2098">
        <v>1.50554919</v>
      </c>
    </row>
    <row r="2099" spans="1:29" x14ac:dyDescent="0.3">
      <c r="A2099">
        <v>2.097</v>
      </c>
      <c r="B2099">
        <v>0.98437134999999998</v>
      </c>
      <c r="J2099">
        <v>2.097</v>
      </c>
      <c r="K2099">
        <v>0.99786346000000004</v>
      </c>
      <c r="S2099">
        <v>2.097</v>
      </c>
      <c r="T2099">
        <v>0.95246202000000002</v>
      </c>
      <c r="AB2099">
        <v>2.097</v>
      </c>
      <c r="AC2099">
        <v>1.50899633</v>
      </c>
    </row>
    <row r="2100" spans="1:29" x14ac:dyDescent="0.3">
      <c r="A2100">
        <v>2.0979999999999999</v>
      </c>
      <c r="B2100">
        <v>0.98442927000000002</v>
      </c>
      <c r="J2100">
        <v>2.0979999999999999</v>
      </c>
      <c r="K2100">
        <v>0.99787108000000002</v>
      </c>
      <c r="S2100">
        <v>2.0979999999999999</v>
      </c>
      <c r="T2100">
        <v>0.95253458999999996</v>
      </c>
      <c r="AB2100">
        <v>2.0979999999999999</v>
      </c>
      <c r="AC2100">
        <v>1.51243532</v>
      </c>
    </row>
    <row r="2101" spans="1:29" x14ac:dyDescent="0.3">
      <c r="A2101">
        <v>2.0990000000000002</v>
      </c>
      <c r="B2101">
        <v>0.98448720000000001</v>
      </c>
      <c r="J2101">
        <v>2.0990000000000002</v>
      </c>
      <c r="K2101">
        <v>0.99787868000000002</v>
      </c>
      <c r="S2101">
        <v>2.0990000000000002</v>
      </c>
      <c r="T2101">
        <v>0.95260705999999995</v>
      </c>
      <c r="AB2101">
        <v>2.0990000000000002</v>
      </c>
      <c r="AC2101">
        <v>1.5158661099999999</v>
      </c>
    </row>
    <row r="2102" spans="1:29" x14ac:dyDescent="0.3">
      <c r="A2102">
        <v>2.1</v>
      </c>
      <c r="B2102">
        <v>0.98454514999999998</v>
      </c>
      <c r="J2102">
        <v>2.1</v>
      </c>
      <c r="K2102">
        <v>0.99788624999999997</v>
      </c>
      <c r="S2102">
        <v>2.1</v>
      </c>
      <c r="T2102">
        <v>0.95267941</v>
      </c>
      <c r="AB2102">
        <v>2.1</v>
      </c>
      <c r="AC2102">
        <v>1.51928865</v>
      </c>
    </row>
    <row r="2103" spans="1:29" x14ac:dyDescent="0.3">
      <c r="A2103">
        <v>2.101</v>
      </c>
      <c r="B2103">
        <v>0.98460312000000005</v>
      </c>
      <c r="J2103">
        <v>2.101</v>
      </c>
      <c r="K2103">
        <v>0.99789379</v>
      </c>
      <c r="S2103">
        <v>2.101</v>
      </c>
      <c r="T2103">
        <v>0.95275166</v>
      </c>
      <c r="AB2103">
        <v>2.101</v>
      </c>
      <c r="AC2103">
        <v>1.5227028899999999</v>
      </c>
    </row>
    <row r="2104" spans="1:29" x14ac:dyDescent="0.3">
      <c r="A2104">
        <v>2.1019999999999999</v>
      </c>
      <c r="B2104">
        <v>0.98466109999999996</v>
      </c>
      <c r="J2104">
        <v>2.1019999999999999</v>
      </c>
      <c r="K2104">
        <v>0.99790131000000004</v>
      </c>
      <c r="S2104">
        <v>2.1019999999999999</v>
      </c>
      <c r="T2104">
        <v>0.95282378999999995</v>
      </c>
      <c r="AB2104">
        <v>2.1019999999999999</v>
      </c>
      <c r="AC2104">
        <v>1.5261087600000001</v>
      </c>
    </row>
    <row r="2105" spans="1:29" x14ac:dyDescent="0.3">
      <c r="A2105">
        <v>2.1030000000000002</v>
      </c>
      <c r="B2105">
        <v>0.98471909000000002</v>
      </c>
      <c r="J2105">
        <v>2.1030000000000002</v>
      </c>
      <c r="K2105">
        <v>0.99790878999999999</v>
      </c>
      <c r="S2105">
        <v>2.1030000000000002</v>
      </c>
      <c r="T2105">
        <v>0.95289581000000001</v>
      </c>
      <c r="AB2105">
        <v>2.1030000000000002</v>
      </c>
      <c r="AC2105">
        <v>1.5295062100000001</v>
      </c>
    </row>
    <row r="2106" spans="1:29" x14ac:dyDescent="0.3">
      <c r="A2106">
        <v>2.1040000000000001</v>
      </c>
      <c r="B2106">
        <v>0.98477709999999996</v>
      </c>
      <c r="J2106">
        <v>2.1040000000000001</v>
      </c>
      <c r="K2106">
        <v>0.99791626</v>
      </c>
      <c r="S2106">
        <v>2.1040000000000001</v>
      </c>
      <c r="T2106">
        <v>0.95296773000000001</v>
      </c>
      <c r="AB2106">
        <v>2.1040000000000001</v>
      </c>
      <c r="AC2106">
        <v>1.5328951900000001</v>
      </c>
    </row>
    <row r="2107" spans="1:29" x14ac:dyDescent="0.3">
      <c r="A2107">
        <v>2.105</v>
      </c>
      <c r="B2107">
        <v>0.98483511999999995</v>
      </c>
      <c r="J2107">
        <v>2.105</v>
      </c>
      <c r="K2107">
        <v>0.99792369000000003</v>
      </c>
      <c r="S2107">
        <v>2.105</v>
      </c>
      <c r="T2107">
        <v>0.95303952999999997</v>
      </c>
      <c r="AB2107">
        <v>2.105</v>
      </c>
      <c r="AC2107">
        <v>1.5362756399999999</v>
      </c>
    </row>
    <row r="2108" spans="1:29" x14ac:dyDescent="0.3">
      <c r="A2108">
        <v>2.1059999999999999</v>
      </c>
      <c r="B2108">
        <v>0.98489315</v>
      </c>
      <c r="J2108">
        <v>2.1059999999999999</v>
      </c>
      <c r="K2108">
        <v>0.99793109999999996</v>
      </c>
      <c r="S2108">
        <v>2.1059999999999999</v>
      </c>
      <c r="T2108">
        <v>0.95311122999999998</v>
      </c>
      <c r="AB2108">
        <v>2.1059999999999999</v>
      </c>
      <c r="AC2108">
        <v>1.53964751</v>
      </c>
    </row>
    <row r="2109" spans="1:29" x14ac:dyDescent="0.3">
      <c r="A2109">
        <v>2.1070000000000002</v>
      </c>
      <c r="B2109">
        <v>0.98495118999999998</v>
      </c>
      <c r="J2109">
        <v>2.1070000000000002</v>
      </c>
      <c r="K2109">
        <v>0.99793849000000001</v>
      </c>
      <c r="S2109">
        <v>2.1070000000000002</v>
      </c>
      <c r="T2109">
        <v>0.95318281000000005</v>
      </c>
      <c r="AB2109">
        <v>2.1070000000000002</v>
      </c>
      <c r="AC2109">
        <v>1.5430107500000001</v>
      </c>
    </row>
    <row r="2110" spans="1:29" x14ac:dyDescent="0.3">
      <c r="A2110">
        <v>2.1080000000000001</v>
      </c>
      <c r="B2110">
        <v>0.98500922999999996</v>
      </c>
      <c r="J2110">
        <v>2.1080000000000001</v>
      </c>
      <c r="K2110">
        <v>0.99794585000000002</v>
      </c>
      <c r="S2110">
        <v>2.1080000000000001</v>
      </c>
      <c r="T2110">
        <v>0.95325428999999995</v>
      </c>
      <c r="AB2110">
        <v>2.1080000000000001</v>
      </c>
      <c r="AC2110">
        <v>1.5463652999999999</v>
      </c>
    </row>
    <row r="2111" spans="1:29" x14ac:dyDescent="0.3">
      <c r="A2111">
        <v>2.109</v>
      </c>
      <c r="B2111">
        <v>0.98506729000000004</v>
      </c>
      <c r="J2111">
        <v>2.109</v>
      </c>
      <c r="K2111">
        <v>0.99795318</v>
      </c>
      <c r="S2111">
        <v>2.109</v>
      </c>
      <c r="T2111">
        <v>0.95332565000000002</v>
      </c>
      <c r="AB2111">
        <v>2.109</v>
      </c>
      <c r="AC2111">
        <v>1.5497111100000001</v>
      </c>
    </row>
    <row r="2112" spans="1:29" x14ac:dyDescent="0.3">
      <c r="A2112">
        <v>2.11</v>
      </c>
      <c r="B2112">
        <v>0.98512535000000001</v>
      </c>
      <c r="J2112">
        <v>2.11</v>
      </c>
      <c r="K2112">
        <v>0.99796048999999998</v>
      </c>
      <c r="S2112">
        <v>2.11</v>
      </c>
      <c r="T2112">
        <v>0.95339691000000004</v>
      </c>
      <c r="AB2112">
        <v>2.11</v>
      </c>
      <c r="AC2112">
        <v>1.5530481199999999</v>
      </c>
    </row>
    <row r="2113" spans="1:29" x14ac:dyDescent="0.3">
      <c r="A2113">
        <v>2.1110000000000002</v>
      </c>
      <c r="B2113">
        <v>0.98518340999999998</v>
      </c>
      <c r="J2113">
        <v>2.1110000000000002</v>
      </c>
      <c r="K2113">
        <v>0.99796777000000003</v>
      </c>
      <c r="S2113">
        <v>2.1110000000000002</v>
      </c>
      <c r="T2113">
        <v>0.95346805999999995</v>
      </c>
      <c r="AB2113">
        <v>2.1110000000000002</v>
      </c>
      <c r="AC2113">
        <v>1.5563762800000001</v>
      </c>
    </row>
    <row r="2114" spans="1:29" x14ac:dyDescent="0.3">
      <c r="A2114">
        <v>2.1120000000000001</v>
      </c>
      <c r="B2114">
        <v>0.98524149000000005</v>
      </c>
      <c r="J2114">
        <v>2.1120000000000001</v>
      </c>
      <c r="K2114">
        <v>0.99797502000000005</v>
      </c>
      <c r="S2114">
        <v>2.1120000000000001</v>
      </c>
      <c r="T2114">
        <v>0.95353909999999997</v>
      </c>
      <c r="AB2114">
        <v>2.1120000000000001</v>
      </c>
      <c r="AC2114">
        <v>1.55969555</v>
      </c>
    </row>
    <row r="2115" spans="1:29" x14ac:dyDescent="0.3">
      <c r="A2115">
        <v>2.113</v>
      </c>
      <c r="B2115">
        <v>0.98529955999999996</v>
      </c>
      <c r="J2115">
        <v>2.113</v>
      </c>
      <c r="K2115">
        <v>0.99798224999999996</v>
      </c>
      <c r="S2115">
        <v>2.113</v>
      </c>
      <c r="T2115">
        <v>0.95361003</v>
      </c>
      <c r="AB2115">
        <v>2.113</v>
      </c>
      <c r="AC2115">
        <v>1.5630058499999999</v>
      </c>
    </row>
    <row r="2116" spans="1:29" x14ac:dyDescent="0.3">
      <c r="A2116">
        <v>2.1139999999999999</v>
      </c>
      <c r="B2116">
        <v>0.98535764000000003</v>
      </c>
      <c r="J2116">
        <v>2.1139999999999999</v>
      </c>
      <c r="K2116">
        <v>0.99798945999999999</v>
      </c>
      <c r="S2116">
        <v>2.1139999999999999</v>
      </c>
      <c r="T2116">
        <v>0.95368085000000002</v>
      </c>
      <c r="AB2116">
        <v>2.1139999999999999</v>
      </c>
      <c r="AC2116">
        <v>1.5663071500000001</v>
      </c>
    </row>
    <row r="2117" spans="1:29" x14ac:dyDescent="0.3">
      <c r="A2117">
        <v>2.1150000000000002</v>
      </c>
      <c r="B2117">
        <v>0.98541571999999999</v>
      </c>
      <c r="J2117">
        <v>2.1150000000000002</v>
      </c>
      <c r="K2117">
        <v>0.99799663999999999</v>
      </c>
      <c r="S2117">
        <v>2.1150000000000002</v>
      </c>
      <c r="T2117">
        <v>0.95375156999999999</v>
      </c>
      <c r="AB2117">
        <v>2.1150000000000002</v>
      </c>
      <c r="AC2117">
        <v>1.56959939</v>
      </c>
    </row>
    <row r="2118" spans="1:29" x14ac:dyDescent="0.3">
      <c r="A2118">
        <v>2.1160000000000001</v>
      </c>
      <c r="B2118">
        <v>0.98547379999999996</v>
      </c>
      <c r="J2118">
        <v>2.1160000000000001</v>
      </c>
      <c r="K2118">
        <v>0.99800378999999995</v>
      </c>
      <c r="S2118">
        <v>2.1160000000000001</v>
      </c>
      <c r="T2118">
        <v>0.95382217999999996</v>
      </c>
      <c r="AB2118">
        <v>2.1160000000000001</v>
      </c>
      <c r="AC2118">
        <v>1.5728825099999999</v>
      </c>
    </row>
    <row r="2119" spans="1:29" x14ac:dyDescent="0.3">
      <c r="A2119">
        <v>2.117</v>
      </c>
      <c r="B2119">
        <v>0.98553188000000003</v>
      </c>
      <c r="J2119">
        <v>2.117</v>
      </c>
      <c r="K2119">
        <v>0.99801092000000002</v>
      </c>
      <c r="S2119">
        <v>2.117</v>
      </c>
      <c r="T2119">
        <v>0.95389268000000005</v>
      </c>
      <c r="AB2119">
        <v>2.117</v>
      </c>
      <c r="AC2119">
        <v>1.5761564699999999</v>
      </c>
    </row>
    <row r="2120" spans="1:29" x14ac:dyDescent="0.3">
      <c r="A2120">
        <v>2.1179999999999999</v>
      </c>
      <c r="B2120">
        <v>0.98558997000000004</v>
      </c>
      <c r="J2120">
        <v>2.1179999999999999</v>
      </c>
      <c r="K2120">
        <v>0.99801801999999995</v>
      </c>
      <c r="S2120">
        <v>2.1179999999999999</v>
      </c>
      <c r="T2120">
        <v>0.95396307000000002</v>
      </c>
      <c r="AB2120">
        <v>2.1179999999999999</v>
      </c>
      <c r="AC2120">
        <v>1.57942121</v>
      </c>
    </row>
    <row r="2121" spans="1:29" x14ac:dyDescent="0.3">
      <c r="A2121">
        <v>2.1190000000000002</v>
      </c>
      <c r="B2121">
        <v>0.98564803999999995</v>
      </c>
      <c r="J2121">
        <v>2.1190000000000002</v>
      </c>
      <c r="K2121">
        <v>0.9980251</v>
      </c>
      <c r="S2121">
        <v>2.1190000000000002</v>
      </c>
      <c r="T2121">
        <v>0.95403335</v>
      </c>
      <c r="AB2121">
        <v>2.1190000000000002</v>
      </c>
      <c r="AC2121">
        <v>1.5826766800000001</v>
      </c>
    </row>
    <row r="2122" spans="1:29" x14ac:dyDescent="0.3">
      <c r="A2122">
        <v>2.12</v>
      </c>
      <c r="B2122">
        <v>0.98570612000000002</v>
      </c>
      <c r="J2122">
        <v>2.12</v>
      </c>
      <c r="K2122">
        <v>0.99803215000000001</v>
      </c>
      <c r="S2122">
        <v>2.12</v>
      </c>
      <c r="T2122">
        <v>0.95410353000000003</v>
      </c>
      <c r="AB2122">
        <v>2.12</v>
      </c>
      <c r="AC2122">
        <v>1.5859228299999999</v>
      </c>
    </row>
    <row r="2123" spans="1:29" x14ac:dyDescent="0.3">
      <c r="A2123">
        <v>2.121</v>
      </c>
      <c r="B2123">
        <v>0.98576419000000004</v>
      </c>
      <c r="J2123">
        <v>2.121</v>
      </c>
      <c r="K2123">
        <v>0.99803918000000003</v>
      </c>
      <c r="S2123">
        <v>2.121</v>
      </c>
      <c r="T2123">
        <v>0.95417359999999996</v>
      </c>
      <c r="AB2123">
        <v>2.121</v>
      </c>
      <c r="AC2123">
        <v>1.5891595999999999</v>
      </c>
    </row>
    <row r="2124" spans="1:29" x14ac:dyDescent="0.3">
      <c r="A2124">
        <v>2.1219999999999999</v>
      </c>
      <c r="B2124">
        <v>0.98582225999999995</v>
      </c>
      <c r="J2124">
        <v>2.1219999999999999</v>
      </c>
      <c r="K2124">
        <v>0.99804619000000006</v>
      </c>
      <c r="S2124">
        <v>2.1219999999999999</v>
      </c>
      <c r="T2124">
        <v>0.95424355999999999</v>
      </c>
      <c r="AB2124">
        <v>2.1219999999999999</v>
      </c>
      <c r="AC2124">
        <v>1.5923869399999999</v>
      </c>
    </row>
    <row r="2125" spans="1:29" x14ac:dyDescent="0.3">
      <c r="A2125">
        <v>2.1230000000000002</v>
      </c>
      <c r="B2125">
        <v>0.98588032000000003</v>
      </c>
      <c r="J2125">
        <v>2.1230000000000002</v>
      </c>
      <c r="K2125">
        <v>0.99805317000000005</v>
      </c>
      <c r="S2125">
        <v>2.1230000000000002</v>
      </c>
      <c r="T2125">
        <v>0.95431341999999997</v>
      </c>
      <c r="AB2125">
        <v>2.1230000000000002</v>
      </c>
      <c r="AC2125">
        <v>1.59560481</v>
      </c>
    </row>
    <row r="2126" spans="1:29" x14ac:dyDescent="0.3">
      <c r="A2126">
        <v>2.1240000000000001</v>
      </c>
      <c r="B2126">
        <v>0.98593838</v>
      </c>
      <c r="J2126">
        <v>2.1240000000000001</v>
      </c>
      <c r="K2126">
        <v>0.99806012</v>
      </c>
      <c r="S2126">
        <v>2.1240000000000001</v>
      </c>
      <c r="T2126">
        <v>0.95438316999999995</v>
      </c>
      <c r="AB2126">
        <v>2.1240000000000001</v>
      </c>
      <c r="AC2126">
        <v>1.59881315</v>
      </c>
    </row>
    <row r="2127" spans="1:29" x14ac:dyDescent="0.3">
      <c r="A2127">
        <v>2.125</v>
      </c>
      <c r="B2127">
        <v>0.98599643000000003</v>
      </c>
      <c r="J2127">
        <v>2.125</v>
      </c>
      <c r="K2127">
        <v>0.99806704999999996</v>
      </c>
      <c r="S2127">
        <v>2.125</v>
      </c>
      <c r="T2127">
        <v>0.95445281000000004</v>
      </c>
      <c r="AB2127">
        <v>2.125</v>
      </c>
      <c r="AC2127">
        <v>1.6020118999999999</v>
      </c>
    </row>
    <row r="2128" spans="1:29" x14ac:dyDescent="0.3">
      <c r="A2128">
        <v>2.1259999999999999</v>
      </c>
      <c r="B2128">
        <v>0.98605447000000002</v>
      </c>
      <c r="J2128">
        <v>2.1259999999999999</v>
      </c>
      <c r="K2128">
        <v>0.99807396000000004</v>
      </c>
      <c r="S2128">
        <v>2.1259999999999999</v>
      </c>
      <c r="T2128">
        <v>0.95452234999999996</v>
      </c>
      <c r="AB2128">
        <v>2.1259999999999999</v>
      </c>
      <c r="AC2128">
        <v>1.6052010299999999</v>
      </c>
    </row>
    <row r="2129" spans="1:29" x14ac:dyDescent="0.3">
      <c r="A2129">
        <v>2.1269999999999998</v>
      </c>
      <c r="B2129">
        <v>0.98611249999999995</v>
      </c>
      <c r="J2129">
        <v>2.1269999999999998</v>
      </c>
      <c r="K2129">
        <v>0.99808083999999997</v>
      </c>
      <c r="S2129">
        <v>2.1269999999999998</v>
      </c>
      <c r="T2129">
        <v>0.95459178</v>
      </c>
      <c r="AB2129">
        <v>2.1269999999999998</v>
      </c>
      <c r="AC2129">
        <v>1.60838047</v>
      </c>
    </row>
    <row r="2130" spans="1:29" x14ac:dyDescent="0.3">
      <c r="A2130">
        <v>2.1280000000000001</v>
      </c>
      <c r="B2130">
        <v>0.98617052999999999</v>
      </c>
      <c r="J2130">
        <v>2.1280000000000001</v>
      </c>
      <c r="K2130">
        <v>0.99808768999999997</v>
      </c>
      <c r="S2130">
        <v>2.1280000000000001</v>
      </c>
      <c r="T2130">
        <v>0.95466110000000004</v>
      </c>
      <c r="AB2130">
        <v>2.1280000000000001</v>
      </c>
      <c r="AC2130">
        <v>1.6115501699999999</v>
      </c>
    </row>
    <row r="2131" spans="1:29" x14ac:dyDescent="0.3">
      <c r="A2131">
        <v>2.129</v>
      </c>
      <c r="B2131">
        <v>0.98622854000000004</v>
      </c>
      <c r="J2131">
        <v>2.129</v>
      </c>
      <c r="K2131">
        <v>0.99809453000000004</v>
      </c>
      <c r="S2131">
        <v>2.129</v>
      </c>
      <c r="T2131">
        <v>0.95473032000000002</v>
      </c>
      <c r="AB2131">
        <v>2.129</v>
      </c>
      <c r="AC2131">
        <v>1.6147100999999999</v>
      </c>
    </row>
    <row r="2132" spans="1:29" x14ac:dyDescent="0.3">
      <c r="A2132">
        <v>2.13</v>
      </c>
      <c r="B2132">
        <v>0.98628654000000004</v>
      </c>
      <c r="J2132">
        <v>2.13</v>
      </c>
      <c r="K2132">
        <v>0.99810133999999995</v>
      </c>
      <c r="S2132">
        <v>2.13</v>
      </c>
      <c r="T2132">
        <v>0.95479944000000005</v>
      </c>
      <c r="AB2132">
        <v>2.13</v>
      </c>
      <c r="AC2132">
        <v>1.6178601800000001</v>
      </c>
    </row>
    <row r="2133" spans="1:29" x14ac:dyDescent="0.3">
      <c r="A2133">
        <v>2.1309999999999998</v>
      </c>
      <c r="B2133">
        <v>0.98634451999999995</v>
      </c>
      <c r="J2133">
        <v>2.1309999999999998</v>
      </c>
      <c r="K2133">
        <v>0.99810812000000004</v>
      </c>
      <c r="S2133">
        <v>2.1309999999999998</v>
      </c>
      <c r="T2133">
        <v>0.95486844000000004</v>
      </c>
      <c r="AB2133">
        <v>2.1309999999999998</v>
      </c>
      <c r="AC2133">
        <v>1.6210003799999999</v>
      </c>
    </row>
    <row r="2134" spans="1:29" x14ac:dyDescent="0.3">
      <c r="A2134">
        <v>2.1320000000000001</v>
      </c>
      <c r="B2134">
        <v>0.98640249999999996</v>
      </c>
      <c r="J2134">
        <v>2.1320000000000001</v>
      </c>
      <c r="K2134">
        <v>0.99811488000000004</v>
      </c>
      <c r="S2134">
        <v>2.1320000000000001</v>
      </c>
      <c r="T2134">
        <v>0.95493735000000002</v>
      </c>
      <c r="AB2134">
        <v>2.1320000000000001</v>
      </c>
      <c r="AC2134">
        <v>1.6241306499999999</v>
      </c>
    </row>
    <row r="2135" spans="1:29" x14ac:dyDescent="0.3">
      <c r="A2135">
        <v>2.133</v>
      </c>
      <c r="B2135">
        <v>0.98646045999999998</v>
      </c>
      <c r="J2135">
        <v>2.133</v>
      </c>
      <c r="K2135">
        <v>0.99812162000000004</v>
      </c>
      <c r="S2135">
        <v>2.133</v>
      </c>
      <c r="T2135">
        <v>0.95500613999999995</v>
      </c>
      <c r="AB2135">
        <v>2.133</v>
      </c>
      <c r="AC2135">
        <v>1.62725093</v>
      </c>
    </row>
    <row r="2136" spans="1:29" x14ac:dyDescent="0.3">
      <c r="A2136">
        <v>2.1339999999999999</v>
      </c>
      <c r="B2136">
        <v>0.98651840000000002</v>
      </c>
      <c r="J2136">
        <v>2.1339999999999999</v>
      </c>
      <c r="K2136">
        <v>0.99812833000000001</v>
      </c>
      <c r="S2136">
        <v>2.1339999999999999</v>
      </c>
      <c r="T2136">
        <v>0.95507483999999998</v>
      </c>
      <c r="AB2136">
        <v>2.1339999999999999</v>
      </c>
      <c r="AC2136">
        <v>1.63036117</v>
      </c>
    </row>
    <row r="2137" spans="1:29" x14ac:dyDescent="0.3">
      <c r="A2137">
        <v>2.1349999999999998</v>
      </c>
      <c r="B2137">
        <v>0.98657633</v>
      </c>
      <c r="J2137">
        <v>2.1349999999999998</v>
      </c>
      <c r="K2137">
        <v>0.99813501999999998</v>
      </c>
      <c r="S2137">
        <v>2.1349999999999998</v>
      </c>
      <c r="T2137">
        <v>0.95514341999999997</v>
      </c>
      <c r="AB2137">
        <v>2.1349999999999998</v>
      </c>
      <c r="AC2137">
        <v>1.63346133</v>
      </c>
    </row>
    <row r="2138" spans="1:29" x14ac:dyDescent="0.3">
      <c r="A2138">
        <v>2.1360000000000001</v>
      </c>
      <c r="B2138">
        <v>0.98663424</v>
      </c>
      <c r="J2138">
        <v>2.1360000000000001</v>
      </c>
      <c r="K2138">
        <v>0.99814168999999997</v>
      </c>
      <c r="S2138">
        <v>2.1360000000000001</v>
      </c>
      <c r="T2138">
        <v>0.9552119</v>
      </c>
      <c r="AB2138">
        <v>2.1360000000000001</v>
      </c>
      <c r="AC2138">
        <v>1.63655135</v>
      </c>
    </row>
    <row r="2139" spans="1:29" x14ac:dyDescent="0.3">
      <c r="A2139">
        <v>2.137</v>
      </c>
      <c r="B2139">
        <v>0.98669213</v>
      </c>
      <c r="J2139">
        <v>2.137</v>
      </c>
      <c r="K2139">
        <v>0.99814833000000003</v>
      </c>
      <c r="S2139">
        <v>2.137</v>
      </c>
      <c r="T2139">
        <v>0.95528027999999998</v>
      </c>
      <c r="AB2139">
        <v>2.137</v>
      </c>
      <c r="AC2139">
        <v>1.6396311800000001</v>
      </c>
    </row>
    <row r="2140" spans="1:29" x14ac:dyDescent="0.3">
      <c r="A2140">
        <v>2.1379999999999999</v>
      </c>
      <c r="B2140">
        <v>0.98675000999999996</v>
      </c>
      <c r="J2140">
        <v>2.1379999999999999</v>
      </c>
      <c r="K2140">
        <v>0.99815494999999999</v>
      </c>
      <c r="S2140">
        <v>2.1379999999999999</v>
      </c>
      <c r="T2140">
        <v>0.95534856000000001</v>
      </c>
      <c r="AB2140">
        <v>2.1379999999999999</v>
      </c>
      <c r="AC2140">
        <v>1.6427007899999999</v>
      </c>
    </row>
    <row r="2141" spans="1:29" x14ac:dyDescent="0.3">
      <c r="A2141">
        <v>2.1389999999999998</v>
      </c>
      <c r="B2141">
        <v>0.98680787000000003</v>
      </c>
      <c r="J2141">
        <v>2.1389999999999998</v>
      </c>
      <c r="K2141">
        <v>0.99816154999999995</v>
      </c>
      <c r="S2141">
        <v>2.1389999999999998</v>
      </c>
      <c r="T2141">
        <v>0.95541673000000005</v>
      </c>
      <c r="AB2141">
        <v>2.1389999999999998</v>
      </c>
      <c r="AC2141">
        <v>1.6457601100000001</v>
      </c>
    </row>
    <row r="2142" spans="1:29" x14ac:dyDescent="0.3">
      <c r="A2142">
        <v>2.14</v>
      </c>
      <c r="B2142">
        <v>0.98686569999999996</v>
      </c>
      <c r="J2142">
        <v>2.14</v>
      </c>
      <c r="K2142">
        <v>0.99816811999999999</v>
      </c>
      <c r="S2142">
        <v>2.14</v>
      </c>
      <c r="T2142">
        <v>0.95548478999999997</v>
      </c>
      <c r="AB2142">
        <v>2.14</v>
      </c>
      <c r="AC2142">
        <v>1.6488090900000001</v>
      </c>
    </row>
    <row r="2143" spans="1:29" x14ac:dyDescent="0.3">
      <c r="A2143">
        <v>2.141</v>
      </c>
      <c r="B2143">
        <v>0.98692351</v>
      </c>
      <c r="J2143">
        <v>2.141</v>
      </c>
      <c r="K2143">
        <v>0.99817467000000004</v>
      </c>
      <c r="S2143">
        <v>2.141</v>
      </c>
      <c r="T2143">
        <v>0.95555274999999995</v>
      </c>
      <c r="AB2143">
        <v>2.141</v>
      </c>
      <c r="AC2143">
        <v>1.6518477</v>
      </c>
    </row>
    <row r="2144" spans="1:29" x14ac:dyDescent="0.3">
      <c r="A2144">
        <v>2.1419999999999999</v>
      </c>
      <c r="B2144">
        <v>0.98698131</v>
      </c>
      <c r="J2144">
        <v>2.1419999999999999</v>
      </c>
      <c r="K2144">
        <v>0.99818119999999999</v>
      </c>
      <c r="S2144">
        <v>2.1419999999999999</v>
      </c>
      <c r="T2144">
        <v>0.95562060999999998</v>
      </c>
      <c r="AB2144">
        <v>2.1419999999999999</v>
      </c>
      <c r="AC2144">
        <v>1.6548758800000001</v>
      </c>
    </row>
    <row r="2145" spans="1:29" x14ac:dyDescent="0.3">
      <c r="A2145">
        <v>2.1429999999999998</v>
      </c>
      <c r="B2145">
        <v>0.98703907999999996</v>
      </c>
      <c r="J2145">
        <v>2.1429999999999998</v>
      </c>
      <c r="K2145">
        <v>0.99818770000000001</v>
      </c>
      <c r="S2145">
        <v>2.1429999999999998</v>
      </c>
      <c r="T2145">
        <v>0.95568836000000001</v>
      </c>
      <c r="AB2145">
        <v>2.1429999999999998</v>
      </c>
      <c r="AC2145">
        <v>1.6578935699999999</v>
      </c>
    </row>
    <row r="2146" spans="1:29" x14ac:dyDescent="0.3">
      <c r="A2146">
        <v>2.1440000000000001</v>
      </c>
      <c r="B2146">
        <v>0.98709681999999999</v>
      </c>
      <c r="J2146">
        <v>2.1440000000000001</v>
      </c>
      <c r="K2146">
        <v>0.99819418000000004</v>
      </c>
      <c r="S2146">
        <v>2.1440000000000001</v>
      </c>
      <c r="T2146">
        <v>0.95575600999999999</v>
      </c>
      <c r="AB2146">
        <v>2.1440000000000001</v>
      </c>
      <c r="AC2146">
        <v>1.6609007499999999</v>
      </c>
    </row>
    <row r="2147" spans="1:29" x14ac:dyDescent="0.3">
      <c r="A2147">
        <v>2.145</v>
      </c>
      <c r="B2147">
        <v>0.98715454000000002</v>
      </c>
      <c r="J2147">
        <v>2.145</v>
      </c>
      <c r="K2147">
        <v>0.99820063999999997</v>
      </c>
      <c r="S2147">
        <v>2.145</v>
      </c>
      <c r="T2147">
        <v>0.95582356000000002</v>
      </c>
      <c r="AB2147">
        <v>2.145</v>
      </c>
      <c r="AC2147">
        <v>1.6638973500000001</v>
      </c>
    </row>
    <row r="2148" spans="1:29" x14ac:dyDescent="0.3">
      <c r="A2148">
        <v>2.1459999999999999</v>
      </c>
      <c r="B2148">
        <v>0.98721223999999996</v>
      </c>
      <c r="J2148">
        <v>2.1459999999999999</v>
      </c>
      <c r="K2148">
        <v>0.99820706999999997</v>
      </c>
      <c r="S2148">
        <v>2.1459999999999999</v>
      </c>
      <c r="T2148">
        <v>0.95589100000000005</v>
      </c>
      <c r="AB2148">
        <v>2.1459999999999999</v>
      </c>
      <c r="AC2148">
        <v>1.6668833199999999</v>
      </c>
    </row>
    <row r="2149" spans="1:29" x14ac:dyDescent="0.3">
      <c r="A2149">
        <v>2.1469999999999998</v>
      </c>
      <c r="B2149">
        <v>0.98726990999999997</v>
      </c>
      <c r="J2149">
        <v>2.1469999999999998</v>
      </c>
      <c r="K2149">
        <v>0.99821347999999999</v>
      </c>
      <c r="S2149">
        <v>2.1469999999999998</v>
      </c>
      <c r="T2149">
        <v>0.95595834999999996</v>
      </c>
      <c r="AB2149">
        <v>2.1469999999999998</v>
      </c>
      <c r="AC2149">
        <v>1.66985863</v>
      </c>
    </row>
    <row r="2150" spans="1:29" x14ac:dyDescent="0.3">
      <c r="A2150">
        <v>2.1480000000000001</v>
      </c>
      <c r="B2150">
        <v>0.98732755000000005</v>
      </c>
      <c r="J2150">
        <v>2.1480000000000001</v>
      </c>
      <c r="K2150">
        <v>0.99821987000000001</v>
      </c>
      <c r="S2150">
        <v>2.1480000000000001</v>
      </c>
      <c r="T2150">
        <v>0.95602558000000004</v>
      </c>
      <c r="AB2150">
        <v>2.1480000000000001</v>
      </c>
      <c r="AC2150">
        <v>1.67282321</v>
      </c>
    </row>
    <row r="2151" spans="1:29" x14ac:dyDescent="0.3">
      <c r="A2151">
        <v>2.149</v>
      </c>
      <c r="B2151">
        <v>0.98738517000000003</v>
      </c>
      <c r="J2151">
        <v>2.149</v>
      </c>
      <c r="K2151">
        <v>0.99822624000000004</v>
      </c>
      <c r="S2151">
        <v>2.149</v>
      </c>
      <c r="T2151">
        <v>0.95609272000000001</v>
      </c>
      <c r="AB2151">
        <v>2.149</v>
      </c>
      <c r="AC2151">
        <v>1.6757770400000001</v>
      </c>
    </row>
    <row r="2152" spans="1:29" x14ac:dyDescent="0.3">
      <c r="A2152">
        <v>2.15</v>
      </c>
      <c r="B2152">
        <v>0.98744275000000004</v>
      </c>
      <c r="J2152">
        <v>2.15</v>
      </c>
      <c r="K2152">
        <v>0.99823258000000004</v>
      </c>
      <c r="S2152">
        <v>2.15</v>
      </c>
      <c r="T2152">
        <v>0.95615974999999997</v>
      </c>
      <c r="AB2152">
        <v>2.15</v>
      </c>
      <c r="AC2152">
        <v>1.6787200499999999</v>
      </c>
    </row>
    <row r="2153" spans="1:29" x14ac:dyDescent="0.3">
      <c r="A2153">
        <v>2.1509999999999998</v>
      </c>
      <c r="B2153">
        <v>0.98750031000000005</v>
      </c>
      <c r="J2153">
        <v>2.1509999999999998</v>
      </c>
      <c r="K2153">
        <v>0.99823890999999998</v>
      </c>
      <c r="S2153">
        <v>2.1509999999999998</v>
      </c>
      <c r="T2153">
        <v>0.95622668</v>
      </c>
      <c r="AB2153">
        <v>2.1509999999999998</v>
      </c>
      <c r="AC2153">
        <v>1.6816522</v>
      </c>
    </row>
    <row r="2154" spans="1:29" x14ac:dyDescent="0.3">
      <c r="A2154">
        <v>2.1520000000000001</v>
      </c>
      <c r="B2154">
        <v>0.98755784000000002</v>
      </c>
      <c r="J2154">
        <v>2.1520000000000001</v>
      </c>
      <c r="K2154">
        <v>0.99824520999999999</v>
      </c>
      <c r="S2154">
        <v>2.1520000000000001</v>
      </c>
      <c r="T2154">
        <v>0.95629350999999996</v>
      </c>
      <c r="AB2154">
        <v>2.1520000000000001</v>
      </c>
      <c r="AC2154">
        <v>1.6845734400000001</v>
      </c>
    </row>
    <row r="2155" spans="1:29" x14ac:dyDescent="0.3">
      <c r="A2155">
        <v>2.153</v>
      </c>
      <c r="B2155">
        <v>0.98761533000000001</v>
      </c>
      <c r="J2155">
        <v>2.153</v>
      </c>
      <c r="K2155">
        <v>0.99825147999999997</v>
      </c>
      <c r="S2155">
        <v>2.153</v>
      </c>
      <c r="T2155">
        <v>0.95636023999999997</v>
      </c>
      <c r="AB2155">
        <v>2.153</v>
      </c>
      <c r="AC2155">
        <v>1.6874837300000001</v>
      </c>
    </row>
    <row r="2156" spans="1:29" x14ac:dyDescent="0.3">
      <c r="A2156">
        <v>2.1539999999999999</v>
      </c>
      <c r="B2156">
        <v>0.98767280000000002</v>
      </c>
      <c r="J2156">
        <v>2.1539999999999999</v>
      </c>
      <c r="K2156">
        <v>0.99825774</v>
      </c>
      <c r="S2156">
        <v>2.1539999999999999</v>
      </c>
      <c r="T2156">
        <v>0.95642685999999999</v>
      </c>
      <c r="AB2156">
        <v>2.1539999999999999</v>
      </c>
      <c r="AC2156">
        <v>1.69038303</v>
      </c>
    </row>
    <row r="2157" spans="1:29" x14ac:dyDescent="0.3">
      <c r="A2157">
        <v>2.1549999999999998</v>
      </c>
      <c r="B2157">
        <v>0.98773023000000004</v>
      </c>
      <c r="J2157">
        <v>2.1549999999999998</v>
      </c>
      <c r="K2157">
        <v>0.99826397</v>
      </c>
      <c r="S2157">
        <v>2.1549999999999998</v>
      </c>
      <c r="T2157">
        <v>0.95649339</v>
      </c>
      <c r="AB2157">
        <v>2.1549999999999998</v>
      </c>
      <c r="AC2157">
        <v>1.6932712700000001</v>
      </c>
    </row>
    <row r="2158" spans="1:29" x14ac:dyDescent="0.3">
      <c r="A2158">
        <v>2.1560000000000001</v>
      </c>
      <c r="B2158">
        <v>0.98778763000000003</v>
      </c>
      <c r="J2158">
        <v>2.1560000000000001</v>
      </c>
      <c r="K2158">
        <v>0.99827018000000001</v>
      </c>
      <c r="S2158">
        <v>2.1560000000000001</v>
      </c>
      <c r="T2158">
        <v>0.95655981000000001</v>
      </c>
      <c r="AB2158">
        <v>2.1560000000000001</v>
      </c>
      <c r="AC2158">
        <v>1.6961484200000001</v>
      </c>
    </row>
    <row r="2159" spans="1:29" x14ac:dyDescent="0.3">
      <c r="A2159">
        <v>2.157</v>
      </c>
      <c r="B2159">
        <v>0.98784499000000003</v>
      </c>
      <c r="J2159">
        <v>2.157</v>
      </c>
      <c r="K2159">
        <v>0.99827637000000002</v>
      </c>
      <c r="S2159">
        <v>2.157</v>
      </c>
      <c r="T2159">
        <v>0.95662612999999996</v>
      </c>
      <c r="AB2159">
        <v>2.157</v>
      </c>
      <c r="AC2159">
        <v>1.69901444</v>
      </c>
    </row>
    <row r="2160" spans="1:29" x14ac:dyDescent="0.3">
      <c r="A2160">
        <v>2.1579999999999999</v>
      </c>
      <c r="B2160">
        <v>0.98790232</v>
      </c>
      <c r="J2160">
        <v>2.1579999999999999</v>
      </c>
      <c r="K2160">
        <v>0.99828254000000005</v>
      </c>
      <c r="S2160">
        <v>2.1579999999999999</v>
      </c>
      <c r="T2160">
        <v>0.95669234999999997</v>
      </c>
      <c r="AB2160">
        <v>2.1579999999999999</v>
      </c>
      <c r="AC2160">
        <v>1.70186927</v>
      </c>
    </row>
    <row r="2161" spans="1:29" x14ac:dyDescent="0.3">
      <c r="A2161">
        <v>2.1589999999999998</v>
      </c>
      <c r="B2161">
        <v>0.98795960999999999</v>
      </c>
      <c r="J2161">
        <v>2.1589999999999998</v>
      </c>
      <c r="K2161">
        <v>0.99828868999999998</v>
      </c>
      <c r="S2161">
        <v>2.1589999999999998</v>
      </c>
      <c r="T2161">
        <v>0.95675845999999998</v>
      </c>
      <c r="AB2161">
        <v>2.1589999999999998</v>
      </c>
      <c r="AC2161">
        <v>1.70471287</v>
      </c>
    </row>
    <row r="2162" spans="1:29" x14ac:dyDescent="0.3">
      <c r="A2162">
        <v>2.16</v>
      </c>
      <c r="B2162">
        <v>0.98801687000000005</v>
      </c>
      <c r="J2162">
        <v>2.16</v>
      </c>
      <c r="K2162">
        <v>0.99829480999999998</v>
      </c>
      <c r="S2162">
        <v>2.16</v>
      </c>
      <c r="T2162">
        <v>0.95682447999999998</v>
      </c>
      <c r="AB2162">
        <v>2.16</v>
      </c>
      <c r="AC2162">
        <v>1.70754519</v>
      </c>
    </row>
    <row r="2163" spans="1:29" x14ac:dyDescent="0.3">
      <c r="A2163">
        <v>2.161</v>
      </c>
      <c r="B2163">
        <v>0.98807409000000002</v>
      </c>
      <c r="J2163">
        <v>2.161</v>
      </c>
      <c r="K2163">
        <v>0.99830090999999999</v>
      </c>
      <c r="S2163">
        <v>2.161</v>
      </c>
      <c r="T2163">
        <v>0.95689040000000003</v>
      </c>
      <c r="AB2163">
        <v>2.161</v>
      </c>
      <c r="AC2163">
        <v>1.7103661999999999</v>
      </c>
    </row>
    <row r="2164" spans="1:29" x14ac:dyDescent="0.3">
      <c r="A2164">
        <v>2.1619999999999999</v>
      </c>
      <c r="B2164">
        <v>0.98813127000000001</v>
      </c>
      <c r="J2164">
        <v>2.1619999999999999</v>
      </c>
      <c r="K2164">
        <v>0.99830699000000001</v>
      </c>
      <c r="S2164">
        <v>2.1619999999999999</v>
      </c>
      <c r="T2164">
        <v>0.95695620999999997</v>
      </c>
      <c r="AB2164">
        <v>2.1619999999999999</v>
      </c>
      <c r="AC2164">
        <v>1.7131758399999999</v>
      </c>
    </row>
    <row r="2165" spans="1:29" x14ac:dyDescent="0.3">
      <c r="A2165">
        <v>2.1629999999999998</v>
      </c>
      <c r="B2165">
        <v>0.98818841000000002</v>
      </c>
      <c r="J2165">
        <v>2.1629999999999998</v>
      </c>
      <c r="K2165">
        <v>0.99831305000000004</v>
      </c>
      <c r="S2165">
        <v>2.1629999999999998</v>
      </c>
      <c r="T2165">
        <v>0.95702193000000002</v>
      </c>
      <c r="AB2165">
        <v>2.1629999999999998</v>
      </c>
      <c r="AC2165">
        <v>1.7159740699999999</v>
      </c>
    </row>
    <row r="2166" spans="1:29" x14ac:dyDescent="0.3">
      <c r="A2166">
        <v>2.1640000000000001</v>
      </c>
      <c r="B2166">
        <v>0.98824551999999999</v>
      </c>
      <c r="J2166">
        <v>2.1640000000000001</v>
      </c>
      <c r="K2166">
        <v>0.99831908999999996</v>
      </c>
      <c r="S2166">
        <v>2.1640000000000001</v>
      </c>
      <c r="T2166">
        <v>0.95708753999999996</v>
      </c>
      <c r="AB2166">
        <v>2.1640000000000001</v>
      </c>
      <c r="AC2166">
        <v>1.7187608400000001</v>
      </c>
    </row>
    <row r="2167" spans="1:29" x14ac:dyDescent="0.3">
      <c r="A2167">
        <v>2.165</v>
      </c>
      <c r="B2167">
        <v>0.98830258000000004</v>
      </c>
      <c r="J2167">
        <v>2.165</v>
      </c>
      <c r="K2167">
        <v>0.99832511000000002</v>
      </c>
      <c r="S2167">
        <v>2.165</v>
      </c>
      <c r="T2167">
        <v>0.95715306</v>
      </c>
      <c r="AB2167">
        <v>2.165</v>
      </c>
      <c r="AC2167">
        <v>1.72153611</v>
      </c>
    </row>
    <row r="2168" spans="1:29" x14ac:dyDescent="0.3">
      <c r="A2168">
        <v>2.1659999999999999</v>
      </c>
      <c r="B2168">
        <v>0.9883596</v>
      </c>
      <c r="J2168">
        <v>2.1659999999999999</v>
      </c>
      <c r="K2168">
        <v>0.99833110000000003</v>
      </c>
      <c r="S2168">
        <v>2.1659999999999999</v>
      </c>
      <c r="T2168">
        <v>0.95721847000000004</v>
      </c>
      <c r="AB2168">
        <v>2.1659999999999999</v>
      </c>
      <c r="AC2168">
        <v>1.72429984</v>
      </c>
    </row>
    <row r="2169" spans="1:29" x14ac:dyDescent="0.3">
      <c r="A2169">
        <v>2.1669999999999998</v>
      </c>
      <c r="B2169">
        <v>0.98841657999999999</v>
      </c>
      <c r="J2169">
        <v>2.1669999999999998</v>
      </c>
      <c r="K2169">
        <v>0.99833707999999999</v>
      </c>
      <c r="S2169">
        <v>2.1669999999999998</v>
      </c>
      <c r="T2169">
        <v>0.95728378999999997</v>
      </c>
      <c r="AB2169">
        <v>2.1669999999999998</v>
      </c>
      <c r="AC2169">
        <v>1.7270519799999999</v>
      </c>
    </row>
    <row r="2170" spans="1:29" x14ac:dyDescent="0.3">
      <c r="A2170">
        <v>2.1680000000000001</v>
      </c>
      <c r="B2170">
        <v>0.98847351999999999</v>
      </c>
      <c r="J2170">
        <v>2.1680000000000001</v>
      </c>
      <c r="K2170">
        <v>0.99834303000000002</v>
      </c>
      <c r="S2170">
        <v>2.1680000000000001</v>
      </c>
      <c r="T2170">
        <v>0.95734900000000001</v>
      </c>
      <c r="AB2170">
        <v>2.1680000000000001</v>
      </c>
      <c r="AC2170">
        <v>1.72979248</v>
      </c>
    </row>
    <row r="2171" spans="1:29" x14ac:dyDescent="0.3">
      <c r="A2171">
        <v>2.169</v>
      </c>
      <c r="B2171">
        <v>0.98853042000000002</v>
      </c>
      <c r="J2171">
        <v>2.169</v>
      </c>
      <c r="K2171">
        <v>0.99834895999999995</v>
      </c>
      <c r="S2171">
        <v>2.169</v>
      </c>
      <c r="T2171">
        <v>0.95741412000000004</v>
      </c>
      <c r="AB2171">
        <v>2.169</v>
      </c>
      <c r="AC2171">
        <v>1.7325213100000001</v>
      </c>
    </row>
    <row r="2172" spans="1:29" x14ac:dyDescent="0.3">
      <c r="A2172">
        <v>2.17</v>
      </c>
      <c r="B2172">
        <v>0.98858727000000002</v>
      </c>
      <c r="J2172">
        <v>2.17</v>
      </c>
      <c r="K2172">
        <v>0.99835487000000001</v>
      </c>
      <c r="S2172">
        <v>2.17</v>
      </c>
      <c r="T2172">
        <v>0.95747912999999996</v>
      </c>
      <c r="AB2172">
        <v>2.17</v>
      </c>
      <c r="AC2172">
        <v>1.7352384199999999</v>
      </c>
    </row>
    <row r="2173" spans="1:29" x14ac:dyDescent="0.3">
      <c r="A2173">
        <v>2.1709999999999998</v>
      </c>
      <c r="B2173">
        <v>0.98864406999999999</v>
      </c>
      <c r="J2173">
        <v>2.1709999999999998</v>
      </c>
      <c r="K2173">
        <v>0.99836075999999996</v>
      </c>
      <c r="S2173">
        <v>2.1709999999999998</v>
      </c>
      <c r="T2173">
        <v>0.95754404999999998</v>
      </c>
      <c r="AB2173">
        <v>2.1709999999999998</v>
      </c>
      <c r="AC2173">
        <v>1.73794377</v>
      </c>
    </row>
    <row r="2174" spans="1:29" x14ac:dyDescent="0.3">
      <c r="A2174">
        <v>2.1720000000000002</v>
      </c>
      <c r="B2174">
        <v>0.98870082999999997</v>
      </c>
      <c r="J2174">
        <v>2.1720000000000002</v>
      </c>
      <c r="K2174">
        <v>0.99836663000000003</v>
      </c>
      <c r="S2174">
        <v>2.1720000000000002</v>
      </c>
      <c r="T2174">
        <v>0.95760886000000001</v>
      </c>
      <c r="AB2174">
        <v>2.1720000000000002</v>
      </c>
      <c r="AC2174">
        <v>1.7406372999999999</v>
      </c>
    </row>
    <row r="2175" spans="1:29" x14ac:dyDescent="0.3">
      <c r="A2175">
        <v>2.173</v>
      </c>
      <c r="B2175">
        <v>0.98875754999999999</v>
      </c>
      <c r="J2175">
        <v>2.173</v>
      </c>
      <c r="K2175">
        <v>0.99837248000000001</v>
      </c>
      <c r="S2175">
        <v>2.173</v>
      </c>
      <c r="T2175">
        <v>0.95767358000000002</v>
      </c>
      <c r="AB2175">
        <v>2.173</v>
      </c>
      <c r="AC2175">
        <v>1.7433189899999999</v>
      </c>
    </row>
    <row r="2176" spans="1:29" x14ac:dyDescent="0.3">
      <c r="A2176">
        <v>2.1739999999999999</v>
      </c>
      <c r="B2176">
        <v>0.98881421999999997</v>
      </c>
      <c r="J2176">
        <v>2.1739999999999999</v>
      </c>
      <c r="K2176">
        <v>0.99837830999999999</v>
      </c>
      <c r="S2176">
        <v>2.1739999999999999</v>
      </c>
      <c r="T2176">
        <v>0.95773819999999998</v>
      </c>
      <c r="AB2176">
        <v>2.1739999999999999</v>
      </c>
      <c r="AC2176">
        <v>1.74598879</v>
      </c>
    </row>
    <row r="2177" spans="1:29" x14ac:dyDescent="0.3">
      <c r="A2177">
        <v>2.1749999999999998</v>
      </c>
      <c r="B2177">
        <v>0.98887084000000003</v>
      </c>
      <c r="J2177">
        <v>2.1749999999999998</v>
      </c>
      <c r="K2177">
        <v>0.99838411999999999</v>
      </c>
      <c r="S2177">
        <v>2.1749999999999998</v>
      </c>
      <c r="T2177">
        <v>0.95780272</v>
      </c>
      <c r="AB2177">
        <v>2.1749999999999998</v>
      </c>
      <c r="AC2177">
        <v>1.74864665</v>
      </c>
    </row>
    <row r="2178" spans="1:29" x14ac:dyDescent="0.3">
      <c r="A2178">
        <v>2.1760000000000002</v>
      </c>
      <c r="B2178">
        <v>0.98892740999999995</v>
      </c>
      <c r="J2178">
        <v>2.1760000000000002</v>
      </c>
      <c r="K2178">
        <v>0.99838990000000005</v>
      </c>
      <c r="S2178">
        <v>2.1760000000000002</v>
      </c>
      <c r="T2178">
        <v>0.95786715</v>
      </c>
      <c r="AB2178">
        <v>2.1760000000000002</v>
      </c>
      <c r="AC2178">
        <v>1.75129253</v>
      </c>
    </row>
    <row r="2179" spans="1:29" x14ac:dyDescent="0.3">
      <c r="A2179">
        <v>2.177</v>
      </c>
      <c r="B2179">
        <v>0.98898392999999996</v>
      </c>
      <c r="J2179">
        <v>2.177</v>
      </c>
      <c r="K2179">
        <v>0.99839566999999996</v>
      </c>
      <c r="S2179">
        <v>2.177</v>
      </c>
      <c r="T2179">
        <v>0.95793147000000001</v>
      </c>
      <c r="AB2179">
        <v>2.177</v>
      </c>
      <c r="AC2179">
        <v>1.7539263899999999</v>
      </c>
    </row>
    <row r="2180" spans="1:29" x14ac:dyDescent="0.3">
      <c r="A2180">
        <v>2.1779999999999999</v>
      </c>
      <c r="B2180">
        <v>0.98904040000000004</v>
      </c>
      <c r="J2180">
        <v>2.1779999999999999</v>
      </c>
      <c r="K2180">
        <v>0.99840141999999998</v>
      </c>
      <c r="S2180">
        <v>2.1779999999999999</v>
      </c>
      <c r="T2180">
        <v>0.95799570000000001</v>
      </c>
      <c r="AB2180">
        <v>2.1779999999999999</v>
      </c>
      <c r="AC2180">
        <v>1.75654818</v>
      </c>
    </row>
    <row r="2181" spans="1:29" x14ac:dyDescent="0.3">
      <c r="A2181">
        <v>2.1789999999999998</v>
      </c>
      <c r="B2181">
        <v>0.98909683000000004</v>
      </c>
      <c r="J2181">
        <v>2.1789999999999998</v>
      </c>
      <c r="K2181">
        <v>0.99840713999999997</v>
      </c>
      <c r="S2181">
        <v>2.1789999999999998</v>
      </c>
      <c r="T2181">
        <v>0.95805982000000001</v>
      </c>
      <c r="AB2181">
        <v>2.1789999999999998</v>
      </c>
      <c r="AC2181">
        <v>1.7591578800000001</v>
      </c>
    </row>
    <row r="2182" spans="1:29" x14ac:dyDescent="0.3">
      <c r="A2182">
        <v>2.1800000000000002</v>
      </c>
      <c r="B2182">
        <v>0.98915319999999995</v>
      </c>
      <c r="J2182">
        <v>2.1800000000000002</v>
      </c>
      <c r="K2182">
        <v>0.99841285000000002</v>
      </c>
      <c r="S2182">
        <v>2.1800000000000002</v>
      </c>
      <c r="T2182">
        <v>0.95812385</v>
      </c>
      <c r="AB2182">
        <v>2.1800000000000002</v>
      </c>
      <c r="AC2182">
        <v>1.7617554200000001</v>
      </c>
    </row>
    <row r="2183" spans="1:29" x14ac:dyDescent="0.3">
      <c r="A2183">
        <v>2.181</v>
      </c>
      <c r="B2183">
        <v>0.98920951999999995</v>
      </c>
      <c r="J2183">
        <v>2.181</v>
      </c>
      <c r="K2183">
        <v>0.99841853000000003</v>
      </c>
      <c r="S2183">
        <v>2.181</v>
      </c>
      <c r="T2183">
        <v>0.95818778999999998</v>
      </c>
      <c r="AB2183">
        <v>2.181</v>
      </c>
      <c r="AC2183">
        <v>1.7643407799999999</v>
      </c>
    </row>
    <row r="2184" spans="1:29" x14ac:dyDescent="0.3">
      <c r="A2184">
        <v>2.1819999999999999</v>
      </c>
      <c r="B2184">
        <v>0.98926577999999998</v>
      </c>
      <c r="J2184">
        <v>2.1819999999999999</v>
      </c>
      <c r="K2184">
        <v>0.99842419999999998</v>
      </c>
      <c r="S2184">
        <v>2.1819999999999999</v>
      </c>
      <c r="T2184">
        <v>0.95825161999999997</v>
      </c>
      <c r="AB2184">
        <v>2.1819999999999999</v>
      </c>
      <c r="AC2184">
        <v>1.76691391</v>
      </c>
    </row>
    <row r="2185" spans="1:29" x14ac:dyDescent="0.3">
      <c r="A2185">
        <v>2.1829999999999998</v>
      </c>
      <c r="B2185">
        <v>0.98932200000000003</v>
      </c>
      <c r="J2185">
        <v>2.1829999999999998</v>
      </c>
      <c r="K2185">
        <v>0.99842984000000001</v>
      </c>
      <c r="S2185">
        <v>2.1829999999999998</v>
      </c>
      <c r="T2185">
        <v>0.95831535999999995</v>
      </c>
      <c r="AB2185">
        <v>2.1829999999999998</v>
      </c>
      <c r="AC2185">
        <v>1.76947477</v>
      </c>
    </row>
    <row r="2186" spans="1:29" x14ac:dyDescent="0.3">
      <c r="A2186">
        <v>2.1840000000000002</v>
      </c>
      <c r="B2186">
        <v>0.98937816000000001</v>
      </c>
      <c r="J2186">
        <v>2.1840000000000002</v>
      </c>
      <c r="K2186">
        <v>0.99843546999999999</v>
      </c>
      <c r="S2186">
        <v>2.1840000000000002</v>
      </c>
      <c r="T2186">
        <v>0.95837899999999998</v>
      </c>
      <c r="AB2186">
        <v>2.1840000000000002</v>
      </c>
      <c r="AC2186">
        <v>1.77202331</v>
      </c>
    </row>
    <row r="2187" spans="1:29" x14ac:dyDescent="0.3">
      <c r="A2187">
        <v>2.1850000000000001</v>
      </c>
      <c r="B2187">
        <v>0.98943426000000001</v>
      </c>
      <c r="J2187">
        <v>2.1850000000000001</v>
      </c>
      <c r="K2187">
        <v>0.99844107999999998</v>
      </c>
      <c r="S2187">
        <v>2.1850000000000001</v>
      </c>
      <c r="T2187">
        <v>0.95844253999999995</v>
      </c>
      <c r="AB2187">
        <v>2.1850000000000001</v>
      </c>
      <c r="AC2187">
        <v>1.77455951</v>
      </c>
    </row>
    <row r="2188" spans="1:29" x14ac:dyDescent="0.3">
      <c r="A2188">
        <v>2.1859999999999999</v>
      </c>
      <c r="B2188">
        <v>0.98949030999999998</v>
      </c>
      <c r="J2188">
        <v>2.1859999999999999</v>
      </c>
      <c r="K2188">
        <v>0.99844666000000004</v>
      </c>
      <c r="S2188">
        <v>2.1859999999999999</v>
      </c>
      <c r="T2188">
        <v>0.95850599000000003</v>
      </c>
      <c r="AB2188">
        <v>2.1859999999999999</v>
      </c>
      <c r="AC2188">
        <v>1.7770833100000001</v>
      </c>
    </row>
    <row r="2189" spans="1:29" x14ac:dyDescent="0.3">
      <c r="A2189">
        <v>2.1869999999999998</v>
      </c>
      <c r="B2189">
        <v>0.98954631000000004</v>
      </c>
      <c r="J2189">
        <v>2.1869999999999998</v>
      </c>
      <c r="K2189">
        <v>0.99845223000000005</v>
      </c>
      <c r="S2189">
        <v>2.1869999999999998</v>
      </c>
      <c r="T2189">
        <v>0.95856934000000005</v>
      </c>
      <c r="AB2189">
        <v>2.1869999999999998</v>
      </c>
      <c r="AC2189">
        <v>1.77959467</v>
      </c>
    </row>
    <row r="2190" spans="1:29" x14ac:dyDescent="0.3">
      <c r="A2190">
        <v>2.1880000000000002</v>
      </c>
      <c r="B2190">
        <v>0.98960223999999997</v>
      </c>
      <c r="J2190">
        <v>2.1880000000000002</v>
      </c>
      <c r="K2190">
        <v>0.99845777000000002</v>
      </c>
      <c r="S2190">
        <v>2.1880000000000002</v>
      </c>
      <c r="T2190">
        <v>0.95863259000000001</v>
      </c>
      <c r="AB2190">
        <v>2.1880000000000002</v>
      </c>
      <c r="AC2190">
        <v>1.78209357</v>
      </c>
    </row>
    <row r="2191" spans="1:29" x14ac:dyDescent="0.3">
      <c r="A2191">
        <v>2.1890000000000001</v>
      </c>
      <c r="B2191">
        <v>0.98965811999999997</v>
      </c>
      <c r="J2191">
        <v>2.1890000000000001</v>
      </c>
      <c r="K2191">
        <v>0.99846330000000005</v>
      </c>
      <c r="S2191">
        <v>2.1890000000000001</v>
      </c>
      <c r="T2191">
        <v>0.95869574000000002</v>
      </c>
      <c r="AB2191">
        <v>2.1890000000000001</v>
      </c>
      <c r="AC2191">
        <v>1.7845799499999999</v>
      </c>
    </row>
    <row r="2192" spans="1:29" x14ac:dyDescent="0.3">
      <c r="A2192">
        <v>2.19</v>
      </c>
      <c r="B2192">
        <v>0.98971394999999995</v>
      </c>
      <c r="J2192">
        <v>2.19</v>
      </c>
      <c r="K2192">
        <v>0.99846880999999998</v>
      </c>
      <c r="S2192">
        <v>2.19</v>
      </c>
      <c r="T2192">
        <v>0.95875880000000002</v>
      </c>
      <c r="AB2192">
        <v>2.19</v>
      </c>
      <c r="AC2192">
        <v>1.7870537799999999</v>
      </c>
    </row>
    <row r="2193" spans="1:29" x14ac:dyDescent="0.3">
      <c r="A2193">
        <v>2.1909999999999998</v>
      </c>
      <c r="B2193">
        <v>0.98976971000000002</v>
      </c>
      <c r="J2193">
        <v>2.1909999999999998</v>
      </c>
      <c r="K2193">
        <v>0.99847428999999999</v>
      </c>
      <c r="S2193">
        <v>2.1909999999999998</v>
      </c>
      <c r="T2193">
        <v>0.95882175999999997</v>
      </c>
      <c r="AB2193">
        <v>2.1909999999999998</v>
      </c>
      <c r="AC2193">
        <v>1.7895150099999999</v>
      </c>
    </row>
    <row r="2194" spans="1:29" x14ac:dyDescent="0.3">
      <c r="A2194">
        <v>2.1920000000000002</v>
      </c>
      <c r="B2194">
        <v>0.98982541000000002</v>
      </c>
      <c r="J2194">
        <v>2.1920000000000002</v>
      </c>
      <c r="K2194">
        <v>0.99847976000000005</v>
      </c>
      <c r="S2194">
        <v>2.1920000000000002</v>
      </c>
      <c r="T2194">
        <v>0.95888463000000002</v>
      </c>
      <c r="AB2194">
        <v>2.1920000000000002</v>
      </c>
      <c r="AC2194">
        <v>1.79196361</v>
      </c>
    </row>
    <row r="2195" spans="1:29" x14ac:dyDescent="0.3">
      <c r="A2195">
        <v>2.1930000000000001</v>
      </c>
      <c r="B2195">
        <v>0.98988105999999998</v>
      </c>
      <c r="J2195">
        <v>2.1930000000000001</v>
      </c>
      <c r="K2195">
        <v>0.99848521000000001</v>
      </c>
      <c r="S2195">
        <v>2.1930000000000001</v>
      </c>
      <c r="T2195">
        <v>0.95894740000000001</v>
      </c>
      <c r="AB2195">
        <v>2.1930000000000001</v>
      </c>
      <c r="AC2195">
        <v>1.7943995399999999</v>
      </c>
    </row>
    <row r="2196" spans="1:29" x14ac:dyDescent="0.3">
      <c r="A2196">
        <v>2.194</v>
      </c>
      <c r="B2196">
        <v>0.98993664000000003</v>
      </c>
      <c r="J2196">
        <v>2.194</v>
      </c>
      <c r="K2196">
        <v>0.99849063999999998</v>
      </c>
      <c r="S2196">
        <v>2.194</v>
      </c>
      <c r="T2196">
        <v>0.95901007999999999</v>
      </c>
      <c r="AB2196">
        <v>2.194</v>
      </c>
      <c r="AC2196">
        <v>1.7968227699999999</v>
      </c>
    </row>
    <row r="2197" spans="1:29" x14ac:dyDescent="0.3">
      <c r="A2197">
        <v>2.1949999999999998</v>
      </c>
      <c r="B2197">
        <v>0.98999216999999995</v>
      </c>
      <c r="J2197">
        <v>2.1949999999999998</v>
      </c>
      <c r="K2197">
        <v>0.99849604999999997</v>
      </c>
      <c r="S2197">
        <v>2.1949999999999998</v>
      </c>
      <c r="T2197">
        <v>0.95907266000000002</v>
      </c>
      <c r="AB2197">
        <v>2.1949999999999998</v>
      </c>
      <c r="AC2197">
        <v>1.79923324</v>
      </c>
    </row>
    <row r="2198" spans="1:29" x14ac:dyDescent="0.3">
      <c r="A2198">
        <v>2.1960000000000002</v>
      </c>
      <c r="B2198">
        <v>0.99004762999999996</v>
      </c>
      <c r="J2198">
        <v>2.1960000000000002</v>
      </c>
      <c r="K2198">
        <v>0.99850143999999996</v>
      </c>
      <c r="S2198">
        <v>2.1960000000000002</v>
      </c>
      <c r="T2198">
        <v>0.95913514</v>
      </c>
      <c r="AB2198">
        <v>2.1960000000000002</v>
      </c>
      <c r="AC2198">
        <v>1.80163092</v>
      </c>
    </row>
    <row r="2199" spans="1:29" x14ac:dyDescent="0.3">
      <c r="A2199">
        <v>2.1970000000000001</v>
      </c>
      <c r="B2199">
        <v>0.99010303</v>
      </c>
      <c r="J2199">
        <v>2.1970000000000001</v>
      </c>
      <c r="K2199">
        <v>0.99850680999999997</v>
      </c>
      <c r="S2199">
        <v>2.1970000000000001</v>
      </c>
      <c r="T2199">
        <v>0.95919752999999996</v>
      </c>
      <c r="AB2199">
        <v>2.1970000000000001</v>
      </c>
      <c r="AC2199">
        <v>1.8040157800000001</v>
      </c>
    </row>
    <row r="2200" spans="1:29" x14ac:dyDescent="0.3">
      <c r="A2200">
        <v>2.198</v>
      </c>
      <c r="B2200">
        <v>0.99015836000000002</v>
      </c>
      <c r="J2200">
        <v>2.198</v>
      </c>
      <c r="K2200">
        <v>0.99851217000000003</v>
      </c>
      <c r="S2200">
        <v>2.198</v>
      </c>
      <c r="T2200">
        <v>0.95925981999999999</v>
      </c>
      <c r="AB2200">
        <v>2.198</v>
      </c>
      <c r="AC2200">
        <v>1.8063877699999999</v>
      </c>
    </row>
    <row r="2201" spans="1:29" x14ac:dyDescent="0.3">
      <c r="A2201">
        <v>2.1989999999999998</v>
      </c>
      <c r="B2201">
        <v>0.99021362999999996</v>
      </c>
      <c r="J2201">
        <v>2.1989999999999998</v>
      </c>
      <c r="K2201">
        <v>0.99851749999999995</v>
      </c>
      <c r="S2201">
        <v>2.1989999999999998</v>
      </c>
      <c r="T2201">
        <v>0.95932202</v>
      </c>
      <c r="AB2201">
        <v>2.1989999999999998</v>
      </c>
      <c r="AC2201">
        <v>1.8087468600000001</v>
      </c>
    </row>
    <row r="2202" spans="1:29" x14ac:dyDescent="0.3">
      <c r="A2202">
        <v>2.2000000000000002</v>
      </c>
      <c r="B2202">
        <v>0.99026884000000004</v>
      </c>
      <c r="J2202">
        <v>2.2000000000000002</v>
      </c>
      <c r="K2202">
        <v>0.99852282000000003</v>
      </c>
      <c r="S2202">
        <v>2.2000000000000002</v>
      </c>
      <c r="T2202">
        <v>0.95938411999999995</v>
      </c>
      <c r="AB2202">
        <v>2.2000000000000002</v>
      </c>
      <c r="AC2202">
        <v>1.81109301</v>
      </c>
    </row>
    <row r="2203" spans="1:29" x14ac:dyDescent="0.3">
      <c r="A2203">
        <v>2.2010000000000001</v>
      </c>
      <c r="B2203">
        <v>0.99032397999999999</v>
      </c>
      <c r="J2203">
        <v>2.2010000000000001</v>
      </c>
      <c r="K2203">
        <v>0.99852810999999997</v>
      </c>
      <c r="S2203">
        <v>2.2010000000000001</v>
      </c>
      <c r="T2203">
        <v>0.95944613000000001</v>
      </c>
      <c r="AB2203">
        <v>2.2010000000000001</v>
      </c>
      <c r="AC2203">
        <v>1.8134261899999999</v>
      </c>
    </row>
    <row r="2204" spans="1:29" x14ac:dyDescent="0.3">
      <c r="A2204">
        <v>2.202</v>
      </c>
      <c r="B2204">
        <v>0.99037905999999998</v>
      </c>
      <c r="J2204">
        <v>2.202</v>
      </c>
      <c r="K2204">
        <v>0.99853338999999997</v>
      </c>
      <c r="S2204">
        <v>2.202</v>
      </c>
      <c r="T2204">
        <v>0.95950804000000001</v>
      </c>
      <c r="AB2204">
        <v>2.202</v>
      </c>
      <c r="AC2204">
        <v>1.81574635</v>
      </c>
    </row>
    <row r="2205" spans="1:29" x14ac:dyDescent="0.3">
      <c r="A2205">
        <v>2.2029999999999998</v>
      </c>
      <c r="B2205">
        <v>0.99043407000000006</v>
      </c>
      <c r="J2205">
        <v>2.2029999999999998</v>
      </c>
      <c r="K2205">
        <v>0.99853864999999997</v>
      </c>
      <c r="S2205">
        <v>2.2029999999999998</v>
      </c>
      <c r="T2205">
        <v>0.95956986</v>
      </c>
      <c r="AB2205">
        <v>2.2029999999999998</v>
      </c>
      <c r="AC2205">
        <v>1.8180534500000001</v>
      </c>
    </row>
    <row r="2206" spans="1:29" x14ac:dyDescent="0.3">
      <c r="A2206">
        <v>2.2040000000000002</v>
      </c>
      <c r="B2206">
        <v>0.99048901</v>
      </c>
      <c r="J2206">
        <v>2.2040000000000002</v>
      </c>
      <c r="K2206">
        <v>0.99854388999999999</v>
      </c>
      <c r="S2206">
        <v>2.2040000000000002</v>
      </c>
      <c r="T2206">
        <v>0.95963158999999998</v>
      </c>
      <c r="AB2206">
        <v>2.2040000000000002</v>
      </c>
      <c r="AC2206">
        <v>1.82034747</v>
      </c>
    </row>
    <row r="2207" spans="1:29" x14ac:dyDescent="0.3">
      <c r="A2207">
        <v>2.2050000000000001</v>
      </c>
      <c r="B2207">
        <v>0.99054388999999998</v>
      </c>
      <c r="J2207">
        <v>2.2050000000000001</v>
      </c>
      <c r="K2207">
        <v>0.99854911000000002</v>
      </c>
      <c r="S2207">
        <v>2.2050000000000001</v>
      </c>
      <c r="T2207">
        <v>0.95969322000000001</v>
      </c>
      <c r="AB2207">
        <v>2.2050000000000001</v>
      </c>
      <c r="AC2207">
        <v>1.8226283599999999</v>
      </c>
    </row>
    <row r="2208" spans="1:29" x14ac:dyDescent="0.3">
      <c r="A2208">
        <v>2.206</v>
      </c>
      <c r="B2208">
        <v>0.99059870000000005</v>
      </c>
      <c r="J2208">
        <v>2.206</v>
      </c>
      <c r="K2208">
        <v>0.99855430999999995</v>
      </c>
      <c r="S2208">
        <v>2.206</v>
      </c>
      <c r="T2208">
        <v>0.95975474999999999</v>
      </c>
      <c r="AB2208">
        <v>2.206</v>
      </c>
      <c r="AC2208">
        <v>1.8248960999999999</v>
      </c>
    </row>
    <row r="2209" spans="1:29" x14ac:dyDescent="0.3">
      <c r="A2209">
        <v>2.2069999999999999</v>
      </c>
      <c r="B2209">
        <v>0.99065344</v>
      </c>
      <c r="J2209">
        <v>2.2069999999999999</v>
      </c>
      <c r="K2209">
        <v>0.99855950000000004</v>
      </c>
      <c r="S2209">
        <v>2.2069999999999999</v>
      </c>
      <c r="T2209">
        <v>0.95981620000000001</v>
      </c>
      <c r="AB2209">
        <v>2.2069999999999999</v>
      </c>
      <c r="AC2209">
        <v>1.82715063</v>
      </c>
    </row>
    <row r="2210" spans="1:29" x14ac:dyDescent="0.3">
      <c r="A2210">
        <v>2.2080000000000002</v>
      </c>
      <c r="B2210">
        <v>0.99070811000000003</v>
      </c>
      <c r="J2210">
        <v>2.2080000000000002</v>
      </c>
      <c r="K2210">
        <v>0.99856467000000004</v>
      </c>
      <c r="S2210">
        <v>2.2080000000000002</v>
      </c>
      <c r="T2210">
        <v>0.95987754000000003</v>
      </c>
      <c r="AB2210">
        <v>2.2080000000000002</v>
      </c>
      <c r="AC2210">
        <v>1.8293919300000001</v>
      </c>
    </row>
    <row r="2211" spans="1:29" x14ac:dyDescent="0.3">
      <c r="A2211">
        <v>2.2090000000000001</v>
      </c>
      <c r="B2211">
        <v>0.99076271000000005</v>
      </c>
      <c r="J2211">
        <v>2.2090000000000001</v>
      </c>
      <c r="K2211">
        <v>0.99856981</v>
      </c>
      <c r="S2211">
        <v>2.2090000000000001</v>
      </c>
      <c r="T2211">
        <v>0.95993879999999998</v>
      </c>
      <c r="AB2211">
        <v>2.2090000000000001</v>
      </c>
      <c r="AC2211">
        <v>1.8316199500000001</v>
      </c>
    </row>
    <row r="2212" spans="1:29" x14ac:dyDescent="0.3">
      <c r="A2212">
        <v>2.21</v>
      </c>
      <c r="B2212">
        <v>0.99081724000000004</v>
      </c>
      <c r="J2212">
        <v>2.21</v>
      </c>
      <c r="K2212">
        <v>0.99857494000000002</v>
      </c>
      <c r="S2212">
        <v>2.21</v>
      </c>
      <c r="T2212">
        <v>0.95999995999999999</v>
      </c>
      <c r="AB2212">
        <v>2.21</v>
      </c>
      <c r="AC2212">
        <v>1.8338346800000001</v>
      </c>
    </row>
    <row r="2213" spans="1:29" x14ac:dyDescent="0.3">
      <c r="A2213">
        <v>2.2109999999999999</v>
      </c>
      <c r="B2213">
        <v>0.99087168999999997</v>
      </c>
      <c r="J2213">
        <v>2.2109999999999999</v>
      </c>
      <c r="K2213">
        <v>0.99858005999999999</v>
      </c>
      <c r="S2213">
        <v>2.2109999999999999</v>
      </c>
      <c r="T2213">
        <v>0.96006102999999998</v>
      </c>
      <c r="AB2213">
        <v>2.2109999999999999</v>
      </c>
      <c r="AC2213">
        <v>1.8360360600000001</v>
      </c>
    </row>
    <row r="2214" spans="1:29" x14ac:dyDescent="0.3">
      <c r="A2214">
        <v>2.2120000000000002</v>
      </c>
      <c r="B2214">
        <v>0.99092608000000004</v>
      </c>
      <c r="J2214">
        <v>2.2120000000000002</v>
      </c>
      <c r="K2214">
        <v>0.99858515000000003</v>
      </c>
      <c r="S2214">
        <v>2.2120000000000002</v>
      </c>
      <c r="T2214">
        <v>0.96012200000000003</v>
      </c>
      <c r="AB2214">
        <v>2.2120000000000002</v>
      </c>
      <c r="AC2214">
        <v>1.8382240599999999</v>
      </c>
    </row>
    <row r="2215" spans="1:29" x14ac:dyDescent="0.3">
      <c r="A2215">
        <v>2.2130000000000001</v>
      </c>
      <c r="B2215">
        <v>0.99098039999999998</v>
      </c>
      <c r="J2215">
        <v>2.2130000000000001</v>
      </c>
      <c r="K2215">
        <v>0.99859023000000002</v>
      </c>
      <c r="S2215">
        <v>2.2130000000000001</v>
      </c>
      <c r="T2215">
        <v>0.96018289000000001</v>
      </c>
      <c r="AB2215">
        <v>2.2130000000000001</v>
      </c>
      <c r="AC2215">
        <v>1.84039865</v>
      </c>
    </row>
    <row r="2216" spans="1:29" x14ac:dyDescent="0.3">
      <c r="A2216">
        <v>2.214</v>
      </c>
      <c r="B2216">
        <v>0.99103463999999997</v>
      </c>
      <c r="J2216">
        <v>2.214</v>
      </c>
      <c r="K2216">
        <v>0.99859527999999997</v>
      </c>
      <c r="S2216">
        <v>2.214</v>
      </c>
      <c r="T2216">
        <v>0.96024366999999999</v>
      </c>
      <c r="AB2216">
        <v>2.214</v>
      </c>
      <c r="AC2216">
        <v>1.8425598000000001</v>
      </c>
    </row>
    <row r="2217" spans="1:29" x14ac:dyDescent="0.3">
      <c r="A2217">
        <v>2.2149999999999999</v>
      </c>
      <c r="B2217">
        <v>0.99108881000000004</v>
      </c>
      <c r="J2217">
        <v>2.2149999999999999</v>
      </c>
      <c r="K2217">
        <v>0.99860031999999999</v>
      </c>
      <c r="S2217">
        <v>2.2149999999999999</v>
      </c>
      <c r="T2217">
        <v>0.96030437000000002</v>
      </c>
      <c r="AB2217">
        <v>2.2149999999999999</v>
      </c>
      <c r="AC2217">
        <v>1.84470746</v>
      </c>
    </row>
    <row r="2218" spans="1:29" x14ac:dyDescent="0.3">
      <c r="A2218">
        <v>2.2160000000000002</v>
      </c>
      <c r="B2218">
        <v>0.99114290000000005</v>
      </c>
      <c r="J2218">
        <v>2.2160000000000002</v>
      </c>
      <c r="K2218">
        <v>0.99860534999999995</v>
      </c>
      <c r="S2218">
        <v>2.2160000000000002</v>
      </c>
      <c r="T2218">
        <v>0.96036496999999998</v>
      </c>
      <c r="AB2218">
        <v>2.2160000000000002</v>
      </c>
      <c r="AC2218">
        <v>1.84684161</v>
      </c>
    </row>
    <row r="2219" spans="1:29" x14ac:dyDescent="0.3">
      <c r="A2219">
        <v>2.2170000000000001</v>
      </c>
      <c r="B2219">
        <v>0.99119692000000004</v>
      </c>
      <c r="J2219">
        <v>2.2170000000000001</v>
      </c>
      <c r="K2219">
        <v>0.99861034999999998</v>
      </c>
      <c r="S2219">
        <v>2.2170000000000001</v>
      </c>
      <c r="T2219">
        <v>0.96042548000000005</v>
      </c>
      <c r="AB2219">
        <v>2.2170000000000001</v>
      </c>
      <c r="AC2219">
        <v>1.8489622100000001</v>
      </c>
    </row>
    <row r="2220" spans="1:29" x14ac:dyDescent="0.3">
      <c r="A2220">
        <v>2.218</v>
      </c>
      <c r="B2220">
        <v>0.99125087000000001</v>
      </c>
      <c r="J2220">
        <v>2.218</v>
      </c>
      <c r="K2220">
        <v>0.99861533999999996</v>
      </c>
      <c r="S2220">
        <v>2.218</v>
      </c>
      <c r="T2220">
        <v>0.9604859</v>
      </c>
      <c r="AB2220">
        <v>2.218</v>
      </c>
      <c r="AC2220">
        <v>1.85106923</v>
      </c>
    </row>
    <row r="2221" spans="1:29" x14ac:dyDescent="0.3">
      <c r="A2221">
        <v>2.2189999999999999</v>
      </c>
      <c r="B2221">
        <v>0.99130474000000002</v>
      </c>
      <c r="J2221">
        <v>2.2189999999999999</v>
      </c>
      <c r="K2221">
        <v>0.99862030000000002</v>
      </c>
      <c r="S2221">
        <v>2.2189999999999999</v>
      </c>
      <c r="T2221">
        <v>0.96054622999999995</v>
      </c>
      <c r="AB2221">
        <v>2.2189999999999999</v>
      </c>
      <c r="AC2221">
        <v>1.8531626299999999</v>
      </c>
    </row>
    <row r="2222" spans="1:29" x14ac:dyDescent="0.3">
      <c r="A2222">
        <v>2.2200000000000002</v>
      </c>
      <c r="B2222">
        <v>0.99135852999999996</v>
      </c>
      <c r="J2222">
        <v>2.2200000000000002</v>
      </c>
      <c r="K2222">
        <v>0.99862525999999996</v>
      </c>
      <c r="S2222">
        <v>2.2200000000000002</v>
      </c>
      <c r="T2222">
        <v>0.96060646000000005</v>
      </c>
      <c r="AB2222">
        <v>2.2200000000000002</v>
      </c>
      <c r="AC2222">
        <v>1.85524238</v>
      </c>
    </row>
    <row r="2223" spans="1:29" x14ac:dyDescent="0.3">
      <c r="A2223">
        <v>2.2210000000000001</v>
      </c>
      <c r="B2223">
        <v>0.99141224999999999</v>
      </c>
      <c r="J2223">
        <v>2.2210000000000001</v>
      </c>
      <c r="K2223">
        <v>0.99863018999999997</v>
      </c>
      <c r="S2223">
        <v>2.2210000000000001</v>
      </c>
      <c r="T2223">
        <v>0.96066660000000004</v>
      </c>
      <c r="AB2223">
        <v>2.2210000000000001</v>
      </c>
      <c r="AC2223">
        <v>1.8573084399999999</v>
      </c>
    </row>
    <row r="2224" spans="1:29" x14ac:dyDescent="0.3">
      <c r="A2224">
        <v>2.222</v>
      </c>
      <c r="B2224">
        <v>0.99146588000000002</v>
      </c>
      <c r="J2224">
        <v>2.222</v>
      </c>
      <c r="K2224">
        <v>0.99863511000000005</v>
      </c>
      <c r="S2224">
        <v>2.222</v>
      </c>
      <c r="T2224">
        <v>0.96072665000000002</v>
      </c>
      <c r="AB2224">
        <v>2.222</v>
      </c>
      <c r="AC2224">
        <v>1.85936079</v>
      </c>
    </row>
    <row r="2225" spans="1:29" x14ac:dyDescent="0.3">
      <c r="A2225">
        <v>2.2229999999999999</v>
      </c>
      <c r="B2225">
        <v>0.99151944999999997</v>
      </c>
      <c r="J2225">
        <v>2.2229999999999999</v>
      </c>
      <c r="K2225">
        <v>0.99863999999999997</v>
      </c>
      <c r="S2225">
        <v>2.2229999999999999</v>
      </c>
      <c r="T2225">
        <v>0.96078660999999999</v>
      </c>
      <c r="AB2225">
        <v>2.2229999999999999</v>
      </c>
      <c r="AC2225">
        <v>1.8613993900000001</v>
      </c>
    </row>
    <row r="2226" spans="1:29" x14ac:dyDescent="0.3">
      <c r="A2226">
        <v>2.2240000000000002</v>
      </c>
      <c r="B2226">
        <v>0.99157293000000002</v>
      </c>
      <c r="J2226">
        <v>2.2240000000000002</v>
      </c>
      <c r="K2226">
        <v>0.99864489000000001</v>
      </c>
      <c r="S2226">
        <v>2.2240000000000002</v>
      </c>
      <c r="T2226">
        <v>0.96084647999999995</v>
      </c>
      <c r="AB2226">
        <v>2.2240000000000002</v>
      </c>
      <c r="AC2226">
        <v>1.86342421</v>
      </c>
    </row>
    <row r="2227" spans="1:29" x14ac:dyDescent="0.3">
      <c r="A2227">
        <v>2.2250000000000001</v>
      </c>
      <c r="B2227">
        <v>0.99162633</v>
      </c>
      <c r="J2227">
        <v>2.2250000000000001</v>
      </c>
      <c r="K2227">
        <v>0.99864975</v>
      </c>
      <c r="S2227">
        <v>2.2250000000000001</v>
      </c>
      <c r="T2227">
        <v>0.96090626000000001</v>
      </c>
      <c r="AB2227">
        <v>2.2250000000000001</v>
      </c>
      <c r="AC2227">
        <v>1.86543521</v>
      </c>
    </row>
    <row r="2228" spans="1:29" x14ac:dyDescent="0.3">
      <c r="A2228">
        <v>2.226</v>
      </c>
      <c r="B2228">
        <v>0.99167965999999996</v>
      </c>
      <c r="J2228">
        <v>2.226</v>
      </c>
      <c r="K2228">
        <v>0.99865459999999995</v>
      </c>
      <c r="S2228">
        <v>2.226</v>
      </c>
      <c r="T2228">
        <v>0.96096594000000002</v>
      </c>
      <c r="AB2228">
        <v>2.226</v>
      </c>
      <c r="AC2228">
        <v>1.86743236</v>
      </c>
    </row>
    <row r="2229" spans="1:29" x14ac:dyDescent="0.3">
      <c r="A2229">
        <v>2.2269999999999999</v>
      </c>
      <c r="B2229">
        <v>0.99173290000000003</v>
      </c>
      <c r="J2229">
        <v>2.2269999999999999</v>
      </c>
      <c r="K2229">
        <v>0.99865943000000001</v>
      </c>
      <c r="S2229">
        <v>2.2269999999999999</v>
      </c>
      <c r="T2229">
        <v>0.96102553000000002</v>
      </c>
      <c r="AB2229">
        <v>2.2269999999999999</v>
      </c>
      <c r="AC2229">
        <v>1.8694156399999999</v>
      </c>
    </row>
    <row r="2230" spans="1:29" x14ac:dyDescent="0.3">
      <c r="A2230">
        <v>2.2280000000000002</v>
      </c>
      <c r="B2230">
        <v>0.99178606999999996</v>
      </c>
      <c r="J2230">
        <v>2.2280000000000002</v>
      </c>
      <c r="K2230">
        <v>0.99866423999999998</v>
      </c>
      <c r="S2230">
        <v>2.2280000000000002</v>
      </c>
      <c r="T2230">
        <v>0.96108503999999995</v>
      </c>
      <c r="AB2230">
        <v>2.2280000000000002</v>
      </c>
      <c r="AC2230">
        <v>1.8713850000000001</v>
      </c>
    </row>
    <row r="2231" spans="1:29" x14ac:dyDescent="0.3">
      <c r="A2231">
        <v>2.2290000000000001</v>
      </c>
      <c r="B2231">
        <v>0.99183915</v>
      </c>
      <c r="J2231">
        <v>2.2290000000000001</v>
      </c>
      <c r="K2231">
        <v>0.99866902999999996</v>
      </c>
      <c r="S2231">
        <v>2.2290000000000001</v>
      </c>
      <c r="T2231">
        <v>0.96114445000000004</v>
      </c>
      <c r="AB2231">
        <v>2.2290000000000001</v>
      </c>
      <c r="AC2231">
        <v>1.8733404300000001</v>
      </c>
    </row>
    <row r="2232" spans="1:29" x14ac:dyDescent="0.3">
      <c r="A2232">
        <v>2.23</v>
      </c>
      <c r="B2232">
        <v>0.99189214999999997</v>
      </c>
      <c r="J2232">
        <v>2.23</v>
      </c>
      <c r="K2232">
        <v>0.99867381</v>
      </c>
      <c r="S2232">
        <v>2.23</v>
      </c>
      <c r="T2232">
        <v>0.96120377000000001</v>
      </c>
      <c r="AB2232">
        <v>2.23</v>
      </c>
      <c r="AC2232">
        <v>1.87528188</v>
      </c>
    </row>
    <row r="2233" spans="1:29" x14ac:dyDescent="0.3">
      <c r="A2233">
        <v>2.2309999999999999</v>
      </c>
      <c r="B2233">
        <v>0.99194506999999998</v>
      </c>
      <c r="J2233">
        <v>2.2309999999999999</v>
      </c>
      <c r="K2233">
        <v>0.99867857000000004</v>
      </c>
      <c r="S2233">
        <v>2.2309999999999999</v>
      </c>
      <c r="T2233">
        <v>0.96126299999999998</v>
      </c>
      <c r="AB2233">
        <v>2.2309999999999999</v>
      </c>
      <c r="AC2233">
        <v>1.87720932</v>
      </c>
    </row>
    <row r="2234" spans="1:29" x14ac:dyDescent="0.3">
      <c r="A2234">
        <v>2.2320000000000002</v>
      </c>
      <c r="B2234">
        <v>0.99199791000000004</v>
      </c>
      <c r="J2234">
        <v>2.2320000000000002</v>
      </c>
      <c r="K2234">
        <v>0.99868332000000004</v>
      </c>
      <c r="S2234">
        <v>2.2320000000000002</v>
      </c>
      <c r="T2234">
        <v>0.96132214000000005</v>
      </c>
      <c r="AB2234">
        <v>2.2320000000000002</v>
      </c>
      <c r="AC2234">
        <v>1.87912273</v>
      </c>
    </row>
    <row r="2235" spans="1:29" x14ac:dyDescent="0.3">
      <c r="A2235">
        <v>2.2330000000000001</v>
      </c>
      <c r="B2235">
        <v>0.99205065999999997</v>
      </c>
      <c r="J2235">
        <v>2.2330000000000001</v>
      </c>
      <c r="K2235">
        <v>0.99868805000000005</v>
      </c>
      <c r="S2235">
        <v>2.2330000000000001</v>
      </c>
      <c r="T2235">
        <v>0.96138119</v>
      </c>
      <c r="AB2235">
        <v>2.2330000000000001</v>
      </c>
      <c r="AC2235">
        <v>1.8810220799999999</v>
      </c>
    </row>
    <row r="2236" spans="1:29" x14ac:dyDescent="0.3">
      <c r="A2236">
        <v>2.234</v>
      </c>
      <c r="B2236">
        <v>0.99210332999999995</v>
      </c>
      <c r="J2236">
        <v>2.234</v>
      </c>
      <c r="K2236">
        <v>0.99869275999999996</v>
      </c>
      <c r="S2236">
        <v>2.234</v>
      </c>
      <c r="T2236">
        <v>0.96144015000000005</v>
      </c>
      <c r="AB2236">
        <v>2.234</v>
      </c>
      <c r="AC2236">
        <v>1.8829073199999999</v>
      </c>
    </row>
    <row r="2237" spans="1:29" x14ac:dyDescent="0.3">
      <c r="A2237">
        <v>2.2349999999999999</v>
      </c>
      <c r="B2237">
        <v>0.99215591000000003</v>
      </c>
      <c r="J2237">
        <v>2.2349999999999999</v>
      </c>
      <c r="K2237">
        <v>0.99869744999999999</v>
      </c>
      <c r="S2237">
        <v>2.2349999999999999</v>
      </c>
      <c r="T2237">
        <v>0.96149901000000004</v>
      </c>
      <c r="AB2237">
        <v>2.2349999999999999</v>
      </c>
      <c r="AC2237">
        <v>1.8847784400000001</v>
      </c>
    </row>
    <row r="2238" spans="1:29" x14ac:dyDescent="0.3">
      <c r="A2238">
        <v>2.2360000000000002</v>
      </c>
      <c r="B2238">
        <v>0.99220841999999998</v>
      </c>
      <c r="J2238">
        <v>2.2360000000000002</v>
      </c>
      <c r="K2238">
        <v>0.99870212999999997</v>
      </c>
      <c r="S2238">
        <v>2.2360000000000002</v>
      </c>
      <c r="T2238">
        <v>0.96155778999999997</v>
      </c>
      <c r="AB2238">
        <v>2.2360000000000002</v>
      </c>
      <c r="AC2238">
        <v>1.88663541</v>
      </c>
    </row>
    <row r="2239" spans="1:29" x14ac:dyDescent="0.3">
      <c r="A2239">
        <v>2.2370000000000001</v>
      </c>
      <c r="B2239">
        <v>0.99226082999999998</v>
      </c>
      <c r="J2239">
        <v>2.2370000000000001</v>
      </c>
      <c r="K2239">
        <v>0.99870678999999996</v>
      </c>
      <c r="S2239">
        <v>2.2370000000000001</v>
      </c>
      <c r="T2239">
        <v>0.96161648</v>
      </c>
      <c r="AB2239">
        <v>2.2370000000000001</v>
      </c>
      <c r="AC2239">
        <v>1.8884781900000001</v>
      </c>
    </row>
    <row r="2240" spans="1:29" x14ac:dyDescent="0.3">
      <c r="A2240">
        <v>2.238</v>
      </c>
      <c r="B2240">
        <v>0.99231316000000003</v>
      </c>
      <c r="J2240">
        <v>2.238</v>
      </c>
      <c r="K2240">
        <v>0.99871144000000001</v>
      </c>
      <c r="S2240">
        <v>2.238</v>
      </c>
      <c r="T2240">
        <v>0.96167508000000002</v>
      </c>
      <c r="AB2240">
        <v>2.238</v>
      </c>
      <c r="AC2240">
        <v>1.8903067499999999</v>
      </c>
    </row>
    <row r="2241" spans="1:29" x14ac:dyDescent="0.3">
      <c r="A2241">
        <v>2.2389999999999999</v>
      </c>
      <c r="B2241">
        <v>0.99236539999999995</v>
      </c>
      <c r="J2241">
        <v>2.2389999999999999</v>
      </c>
      <c r="K2241">
        <v>0.99871606000000002</v>
      </c>
      <c r="S2241">
        <v>2.2389999999999999</v>
      </c>
      <c r="T2241">
        <v>0.96173359000000003</v>
      </c>
      <c r="AB2241">
        <v>2.2389999999999999</v>
      </c>
      <c r="AC2241">
        <v>1.89212107</v>
      </c>
    </row>
    <row r="2242" spans="1:29" x14ac:dyDescent="0.3">
      <c r="A2242">
        <v>2.2400000000000002</v>
      </c>
      <c r="B2242">
        <v>0.99241756000000003</v>
      </c>
      <c r="J2242">
        <v>2.2400000000000002</v>
      </c>
      <c r="K2242">
        <v>0.99872068000000003</v>
      </c>
      <c r="S2242">
        <v>2.2400000000000002</v>
      </c>
      <c r="T2242">
        <v>0.96179201999999997</v>
      </c>
      <c r="AB2242">
        <v>2.2400000000000002</v>
      </c>
      <c r="AC2242">
        <v>1.89392111</v>
      </c>
    </row>
    <row r="2243" spans="1:29" x14ac:dyDescent="0.3">
      <c r="A2243">
        <v>2.2410000000000001</v>
      </c>
      <c r="B2243">
        <v>0.99246962999999999</v>
      </c>
      <c r="J2243">
        <v>2.2410000000000001</v>
      </c>
      <c r="K2243">
        <v>0.99872527</v>
      </c>
      <c r="S2243">
        <v>2.2410000000000001</v>
      </c>
      <c r="T2243">
        <v>0.96185034999999997</v>
      </c>
      <c r="AB2243">
        <v>2.2410000000000001</v>
      </c>
      <c r="AC2243">
        <v>1.8957068500000001</v>
      </c>
    </row>
    <row r="2244" spans="1:29" x14ac:dyDescent="0.3">
      <c r="A2244">
        <v>2.242</v>
      </c>
      <c r="B2244">
        <v>0.99252161000000005</v>
      </c>
      <c r="J2244">
        <v>2.242</v>
      </c>
      <c r="K2244">
        <v>0.99872985000000003</v>
      </c>
      <c r="S2244">
        <v>2.242</v>
      </c>
      <c r="T2244">
        <v>0.96190858999999995</v>
      </c>
      <c r="AB2244">
        <v>2.242</v>
      </c>
      <c r="AC2244">
        <v>1.89747826</v>
      </c>
    </row>
    <row r="2245" spans="1:29" x14ac:dyDescent="0.3">
      <c r="A2245">
        <v>2.2429999999999999</v>
      </c>
      <c r="B2245">
        <v>0.99257351000000005</v>
      </c>
      <c r="J2245">
        <v>2.2429999999999999</v>
      </c>
      <c r="K2245">
        <v>0.99873440999999996</v>
      </c>
      <c r="S2245">
        <v>2.2429999999999999</v>
      </c>
      <c r="T2245">
        <v>0.96196674000000004</v>
      </c>
      <c r="AB2245">
        <v>2.2429999999999999</v>
      </c>
      <c r="AC2245">
        <v>1.8992353099999999</v>
      </c>
    </row>
    <row r="2246" spans="1:29" x14ac:dyDescent="0.3">
      <c r="A2246">
        <v>2.2440000000000002</v>
      </c>
      <c r="B2246">
        <v>0.99262532000000003</v>
      </c>
      <c r="J2246">
        <v>2.2440000000000002</v>
      </c>
      <c r="K2246">
        <v>0.99873895999999995</v>
      </c>
      <c r="S2246">
        <v>2.2440000000000002</v>
      </c>
      <c r="T2246">
        <v>0.96202480999999995</v>
      </c>
      <c r="AB2246">
        <v>2.2440000000000002</v>
      </c>
      <c r="AC2246">
        <v>1.90097797</v>
      </c>
    </row>
    <row r="2247" spans="1:29" x14ac:dyDescent="0.3">
      <c r="A2247">
        <v>2.2450000000000001</v>
      </c>
      <c r="B2247">
        <v>0.99267702999999996</v>
      </c>
      <c r="J2247">
        <v>2.2450000000000001</v>
      </c>
      <c r="K2247">
        <v>0.99874348999999996</v>
      </c>
      <c r="S2247">
        <v>2.2450000000000001</v>
      </c>
      <c r="T2247">
        <v>0.96208278999999997</v>
      </c>
      <c r="AB2247">
        <v>2.2450000000000001</v>
      </c>
      <c r="AC2247">
        <v>1.90270622</v>
      </c>
    </row>
    <row r="2248" spans="1:29" x14ac:dyDescent="0.3">
      <c r="A2248">
        <v>2.246</v>
      </c>
      <c r="B2248">
        <v>0.99272866000000004</v>
      </c>
      <c r="J2248">
        <v>2.246</v>
      </c>
      <c r="K2248">
        <v>0.99874799999999997</v>
      </c>
      <c r="S2248">
        <v>2.246</v>
      </c>
      <c r="T2248">
        <v>0.96214067000000003</v>
      </c>
      <c r="AB2248">
        <v>2.246</v>
      </c>
      <c r="AC2248">
        <v>1.90442003</v>
      </c>
    </row>
    <row r="2249" spans="1:29" x14ac:dyDescent="0.3">
      <c r="A2249">
        <v>2.2469999999999999</v>
      </c>
      <c r="B2249">
        <v>0.9927802</v>
      </c>
      <c r="J2249">
        <v>2.2469999999999999</v>
      </c>
      <c r="K2249">
        <v>0.99875250000000004</v>
      </c>
      <c r="S2249">
        <v>2.2469999999999999</v>
      </c>
      <c r="T2249">
        <v>0.96219847000000003</v>
      </c>
      <c r="AB2249">
        <v>2.2469999999999999</v>
      </c>
      <c r="AC2249">
        <v>1.9061193599999999</v>
      </c>
    </row>
    <row r="2250" spans="1:29" x14ac:dyDescent="0.3">
      <c r="A2250">
        <v>2.2480000000000002</v>
      </c>
      <c r="B2250">
        <v>0.99283164000000002</v>
      </c>
      <c r="J2250">
        <v>2.2480000000000002</v>
      </c>
      <c r="K2250">
        <v>0.99875698000000002</v>
      </c>
      <c r="S2250">
        <v>2.2480000000000002</v>
      </c>
      <c r="T2250">
        <v>0.96225618999999996</v>
      </c>
      <c r="AB2250">
        <v>2.2480000000000002</v>
      </c>
      <c r="AC2250">
        <v>1.90780419</v>
      </c>
    </row>
    <row r="2251" spans="1:29" x14ac:dyDescent="0.3">
      <c r="A2251">
        <v>2.2490000000000001</v>
      </c>
      <c r="B2251">
        <v>0.99288299999999996</v>
      </c>
      <c r="J2251">
        <v>2.2490000000000001</v>
      </c>
      <c r="K2251">
        <v>0.99876145000000005</v>
      </c>
      <c r="S2251">
        <v>2.2490000000000001</v>
      </c>
      <c r="T2251">
        <v>0.96231381000000005</v>
      </c>
      <c r="AB2251">
        <v>2.2490000000000001</v>
      </c>
      <c r="AC2251">
        <v>1.9094745</v>
      </c>
    </row>
    <row r="2252" spans="1:29" x14ac:dyDescent="0.3">
      <c r="A2252">
        <v>2.25</v>
      </c>
      <c r="B2252">
        <v>0.99293425999999996</v>
      </c>
      <c r="J2252">
        <v>2.25</v>
      </c>
      <c r="K2252">
        <v>0.99876589999999998</v>
      </c>
      <c r="S2252">
        <v>2.25</v>
      </c>
      <c r="T2252">
        <v>0.96237134000000002</v>
      </c>
      <c r="AB2252">
        <v>2.25</v>
      </c>
      <c r="AC2252">
        <v>1.91113026</v>
      </c>
    </row>
    <row r="2253" spans="1:29" x14ac:dyDescent="0.3">
      <c r="A2253">
        <v>2.2509999999999999</v>
      </c>
      <c r="B2253">
        <v>0.99298544</v>
      </c>
      <c r="J2253">
        <v>2.2509999999999999</v>
      </c>
      <c r="K2253">
        <v>0.99877033999999998</v>
      </c>
      <c r="S2253">
        <v>2.2509999999999999</v>
      </c>
      <c r="T2253">
        <v>0.96242879000000003</v>
      </c>
      <c r="AB2253">
        <v>2.2509999999999999</v>
      </c>
      <c r="AC2253">
        <v>1.91277144</v>
      </c>
    </row>
    <row r="2254" spans="1:29" x14ac:dyDescent="0.3">
      <c r="A2254">
        <v>2.2519999999999998</v>
      </c>
      <c r="B2254">
        <v>0.99303651999999998</v>
      </c>
      <c r="J2254">
        <v>2.2519999999999998</v>
      </c>
      <c r="K2254">
        <v>0.99877475999999998</v>
      </c>
      <c r="S2254">
        <v>2.2519999999999998</v>
      </c>
      <c r="T2254">
        <v>0.96248615000000004</v>
      </c>
      <c r="AB2254">
        <v>2.2519999999999998</v>
      </c>
      <c r="AC2254">
        <v>1.9143980199999999</v>
      </c>
    </row>
    <row r="2255" spans="1:29" x14ac:dyDescent="0.3">
      <c r="A2255">
        <v>2.2530000000000001</v>
      </c>
      <c r="B2255">
        <v>0.99308750000000001</v>
      </c>
      <c r="J2255">
        <v>2.2530000000000001</v>
      </c>
      <c r="K2255">
        <v>0.99877916</v>
      </c>
      <c r="S2255">
        <v>2.2530000000000001</v>
      </c>
      <c r="T2255">
        <v>0.96254342000000004</v>
      </c>
      <c r="AB2255">
        <v>2.2530000000000001</v>
      </c>
      <c r="AC2255">
        <v>1.91600996</v>
      </c>
    </row>
    <row r="2256" spans="1:29" x14ac:dyDescent="0.3">
      <c r="A2256">
        <v>2.254</v>
      </c>
      <c r="B2256">
        <v>0.99313839999999998</v>
      </c>
      <c r="J2256">
        <v>2.254</v>
      </c>
      <c r="K2256">
        <v>0.99878354999999996</v>
      </c>
      <c r="S2256">
        <v>2.254</v>
      </c>
      <c r="T2256">
        <v>0.96260060999999997</v>
      </c>
      <c r="AB2256">
        <v>2.254</v>
      </c>
      <c r="AC2256">
        <v>1.9176072500000001</v>
      </c>
    </row>
    <row r="2257" spans="1:29" x14ac:dyDescent="0.3">
      <c r="A2257">
        <v>2.2549999999999999</v>
      </c>
      <c r="B2257">
        <v>0.99318919999999999</v>
      </c>
      <c r="J2257">
        <v>2.2549999999999999</v>
      </c>
      <c r="K2257">
        <v>0.99878792000000005</v>
      </c>
      <c r="S2257">
        <v>2.2549999999999999</v>
      </c>
      <c r="T2257">
        <v>0.96265771</v>
      </c>
      <c r="AB2257">
        <v>2.2549999999999999</v>
      </c>
      <c r="AC2257">
        <v>1.9191898599999999</v>
      </c>
    </row>
    <row r="2258" spans="1:29" x14ac:dyDescent="0.3">
      <c r="A2258">
        <v>2.2559999999999998</v>
      </c>
      <c r="B2258">
        <v>0.99323991</v>
      </c>
      <c r="J2258">
        <v>2.2559999999999998</v>
      </c>
      <c r="K2258">
        <v>0.99879227999999998</v>
      </c>
      <c r="S2258">
        <v>2.2559999999999998</v>
      </c>
      <c r="T2258">
        <v>0.96271472000000002</v>
      </c>
      <c r="AB2258">
        <v>2.2559999999999998</v>
      </c>
      <c r="AC2258">
        <v>1.9207577600000001</v>
      </c>
    </row>
    <row r="2259" spans="1:29" x14ac:dyDescent="0.3">
      <c r="A2259">
        <v>2.2570000000000001</v>
      </c>
      <c r="B2259">
        <v>0.99329051999999995</v>
      </c>
      <c r="J2259">
        <v>2.2570000000000001</v>
      </c>
      <c r="K2259">
        <v>0.99879662000000002</v>
      </c>
      <c r="S2259">
        <v>2.2570000000000001</v>
      </c>
      <c r="T2259">
        <v>0.96277164000000004</v>
      </c>
      <c r="AB2259">
        <v>2.2570000000000001</v>
      </c>
      <c r="AC2259">
        <v>1.9223109300000001</v>
      </c>
    </row>
    <row r="2260" spans="1:29" x14ac:dyDescent="0.3">
      <c r="A2260">
        <v>2.258</v>
      </c>
      <c r="B2260">
        <v>0.99334104000000001</v>
      </c>
      <c r="J2260">
        <v>2.258</v>
      </c>
      <c r="K2260">
        <v>0.99880093999999997</v>
      </c>
      <c r="S2260">
        <v>2.258</v>
      </c>
      <c r="T2260">
        <v>0.96282847999999999</v>
      </c>
      <c r="AB2260">
        <v>2.258</v>
      </c>
      <c r="AC2260">
        <v>1.9238493400000001</v>
      </c>
    </row>
    <row r="2261" spans="1:29" x14ac:dyDescent="0.3">
      <c r="A2261">
        <v>2.2589999999999999</v>
      </c>
      <c r="B2261">
        <v>0.99339146</v>
      </c>
      <c r="J2261">
        <v>2.2589999999999999</v>
      </c>
      <c r="K2261">
        <v>0.99880524999999998</v>
      </c>
      <c r="S2261">
        <v>2.2589999999999999</v>
      </c>
      <c r="T2261">
        <v>0.96288523000000004</v>
      </c>
      <c r="AB2261">
        <v>2.2589999999999999</v>
      </c>
      <c r="AC2261">
        <v>1.92537297</v>
      </c>
    </row>
    <row r="2262" spans="1:29" x14ac:dyDescent="0.3">
      <c r="A2262">
        <v>2.2599999999999998</v>
      </c>
      <c r="B2262">
        <v>0.99344178999999999</v>
      </c>
      <c r="J2262">
        <v>2.2599999999999998</v>
      </c>
      <c r="K2262">
        <v>0.99880955000000005</v>
      </c>
      <c r="S2262">
        <v>2.2599999999999998</v>
      </c>
      <c r="T2262">
        <v>0.96294188999999997</v>
      </c>
      <c r="AB2262">
        <v>2.2599999999999998</v>
      </c>
      <c r="AC2262">
        <v>1.9268818000000001</v>
      </c>
    </row>
    <row r="2263" spans="1:29" x14ac:dyDescent="0.3">
      <c r="A2263">
        <v>2.2610000000000001</v>
      </c>
      <c r="B2263">
        <v>0.99349202000000003</v>
      </c>
      <c r="J2263">
        <v>2.2610000000000001</v>
      </c>
      <c r="K2263">
        <v>0.99881383000000001</v>
      </c>
      <c r="S2263">
        <v>2.2610000000000001</v>
      </c>
      <c r="T2263">
        <v>0.96299847000000005</v>
      </c>
      <c r="AB2263">
        <v>2.2610000000000001</v>
      </c>
      <c r="AC2263">
        <v>1.92837579</v>
      </c>
    </row>
    <row r="2264" spans="1:29" x14ac:dyDescent="0.3">
      <c r="A2264">
        <v>2.262</v>
      </c>
      <c r="B2264">
        <v>0.99354215000000001</v>
      </c>
      <c r="J2264">
        <v>2.262</v>
      </c>
      <c r="K2264">
        <v>0.99881808999999999</v>
      </c>
      <c r="S2264">
        <v>2.262</v>
      </c>
      <c r="T2264">
        <v>0.96305496000000002</v>
      </c>
      <c r="AB2264">
        <v>2.262</v>
      </c>
      <c r="AC2264">
        <v>1.9298549300000001</v>
      </c>
    </row>
    <row r="2265" spans="1:29" x14ac:dyDescent="0.3">
      <c r="A2265">
        <v>2.2629999999999999</v>
      </c>
      <c r="B2265">
        <v>0.99359218999999999</v>
      </c>
      <c r="J2265">
        <v>2.2629999999999999</v>
      </c>
      <c r="K2265">
        <v>0.99882234000000003</v>
      </c>
      <c r="S2265">
        <v>2.2629999999999999</v>
      </c>
      <c r="T2265">
        <v>0.96311135999999997</v>
      </c>
      <c r="AB2265">
        <v>2.2629999999999999</v>
      </c>
      <c r="AC2265">
        <v>1.9313191999999999</v>
      </c>
    </row>
    <row r="2266" spans="1:29" x14ac:dyDescent="0.3">
      <c r="A2266">
        <v>2.2639999999999998</v>
      </c>
      <c r="B2266">
        <v>0.99364211999999996</v>
      </c>
      <c r="J2266">
        <v>2.2639999999999998</v>
      </c>
      <c r="K2266">
        <v>0.99882658000000002</v>
      </c>
      <c r="S2266">
        <v>2.2639999999999998</v>
      </c>
      <c r="T2266">
        <v>0.96316767999999997</v>
      </c>
      <c r="AB2266">
        <v>2.2639999999999998</v>
      </c>
      <c r="AC2266">
        <v>1.93276856</v>
      </c>
    </row>
    <row r="2267" spans="1:29" x14ac:dyDescent="0.3">
      <c r="A2267">
        <v>2.2650000000000001</v>
      </c>
      <c r="B2267">
        <v>0.99369196999999998</v>
      </c>
      <c r="J2267">
        <v>2.2650000000000001</v>
      </c>
      <c r="K2267">
        <v>0.99883080000000002</v>
      </c>
      <c r="S2267">
        <v>2.2650000000000001</v>
      </c>
      <c r="T2267">
        <v>0.96322390999999996</v>
      </c>
      <c r="AB2267">
        <v>2.2650000000000001</v>
      </c>
      <c r="AC2267">
        <v>1.93420299</v>
      </c>
    </row>
    <row r="2268" spans="1:29" x14ac:dyDescent="0.3">
      <c r="A2268">
        <v>2.266</v>
      </c>
      <c r="B2268">
        <v>0.99374171</v>
      </c>
      <c r="J2268">
        <v>2.266</v>
      </c>
      <c r="K2268">
        <v>0.99883500000000003</v>
      </c>
      <c r="S2268">
        <v>2.266</v>
      </c>
      <c r="T2268">
        <v>0.96328005999999999</v>
      </c>
      <c r="AB2268">
        <v>2.266</v>
      </c>
      <c r="AC2268">
        <v>1.9356224799999999</v>
      </c>
    </row>
    <row r="2269" spans="1:29" x14ac:dyDescent="0.3">
      <c r="A2269">
        <v>2.2669999999999999</v>
      </c>
      <c r="B2269">
        <v>0.99379134999999996</v>
      </c>
      <c r="J2269">
        <v>2.2669999999999999</v>
      </c>
      <c r="K2269">
        <v>0.99883918999999999</v>
      </c>
      <c r="S2269">
        <v>2.2669999999999999</v>
      </c>
      <c r="T2269">
        <v>0.96333612000000002</v>
      </c>
      <c r="AB2269">
        <v>2.2669999999999999</v>
      </c>
      <c r="AC2269">
        <v>1.93702701</v>
      </c>
    </row>
    <row r="2270" spans="1:29" x14ac:dyDescent="0.3">
      <c r="A2270">
        <v>2.2679999999999998</v>
      </c>
      <c r="B2270">
        <v>0.99384090000000003</v>
      </c>
      <c r="J2270">
        <v>2.2679999999999998</v>
      </c>
      <c r="K2270">
        <v>0.99884337000000001</v>
      </c>
      <c r="S2270">
        <v>2.2679999999999998</v>
      </c>
      <c r="T2270">
        <v>0.96339209000000003</v>
      </c>
      <c r="AB2270">
        <v>2.2679999999999998</v>
      </c>
      <c r="AC2270">
        <v>1.93841653</v>
      </c>
    </row>
    <row r="2271" spans="1:29" x14ac:dyDescent="0.3">
      <c r="A2271">
        <v>2.2690000000000001</v>
      </c>
      <c r="B2271">
        <v>0.99389035000000003</v>
      </c>
      <c r="J2271">
        <v>2.2690000000000001</v>
      </c>
      <c r="K2271">
        <v>0.99884753000000004</v>
      </c>
      <c r="S2271">
        <v>2.2690000000000001</v>
      </c>
      <c r="T2271">
        <v>0.96344797999999998</v>
      </c>
      <c r="AB2271">
        <v>2.2690000000000001</v>
      </c>
      <c r="AC2271">
        <v>1.93979105</v>
      </c>
    </row>
    <row r="2272" spans="1:29" x14ac:dyDescent="0.3">
      <c r="A2272">
        <v>2.27</v>
      </c>
      <c r="B2272">
        <v>0.99393969000000004</v>
      </c>
      <c r="J2272">
        <v>2.27</v>
      </c>
      <c r="K2272">
        <v>0.99885166999999997</v>
      </c>
      <c r="S2272">
        <v>2.27</v>
      </c>
      <c r="T2272">
        <v>0.96350378000000003</v>
      </c>
      <c r="AB2272">
        <v>2.27</v>
      </c>
      <c r="AC2272">
        <v>1.9411505200000001</v>
      </c>
    </row>
    <row r="2273" spans="1:29" x14ac:dyDescent="0.3">
      <c r="A2273">
        <v>2.2709999999999999</v>
      </c>
      <c r="B2273">
        <v>0.99398894000000004</v>
      </c>
      <c r="J2273">
        <v>2.2709999999999999</v>
      </c>
      <c r="K2273">
        <v>0.99885579999999996</v>
      </c>
      <c r="S2273">
        <v>2.2709999999999999</v>
      </c>
      <c r="T2273">
        <v>0.96355950000000001</v>
      </c>
      <c r="AB2273">
        <v>2.2709999999999999</v>
      </c>
      <c r="AC2273">
        <v>1.94249494</v>
      </c>
    </row>
    <row r="2274" spans="1:29" x14ac:dyDescent="0.3">
      <c r="A2274">
        <v>2.2719999999999998</v>
      </c>
      <c r="B2274">
        <v>0.99403808000000005</v>
      </c>
      <c r="J2274">
        <v>2.2719999999999998</v>
      </c>
      <c r="K2274">
        <v>0.99885992000000001</v>
      </c>
      <c r="S2274">
        <v>2.2719999999999998</v>
      </c>
      <c r="T2274">
        <v>0.96361514000000004</v>
      </c>
      <c r="AB2274">
        <v>2.2719999999999998</v>
      </c>
      <c r="AC2274">
        <v>1.9438242800000001</v>
      </c>
    </row>
    <row r="2275" spans="1:29" x14ac:dyDescent="0.3">
      <c r="A2275">
        <v>2.2730000000000001</v>
      </c>
      <c r="B2275">
        <v>0.99408713000000004</v>
      </c>
      <c r="J2275">
        <v>2.2730000000000001</v>
      </c>
      <c r="K2275">
        <v>0.99886401999999996</v>
      </c>
      <c r="S2275">
        <v>2.2730000000000001</v>
      </c>
      <c r="T2275">
        <v>0.96367068</v>
      </c>
      <c r="AB2275">
        <v>2.2730000000000001</v>
      </c>
      <c r="AC2275">
        <v>1.94513852</v>
      </c>
    </row>
    <row r="2276" spans="1:29" x14ac:dyDescent="0.3">
      <c r="A2276">
        <v>2.274</v>
      </c>
      <c r="B2276">
        <v>0.99413607000000004</v>
      </c>
      <c r="J2276">
        <v>2.274</v>
      </c>
      <c r="K2276">
        <v>0.99886810000000004</v>
      </c>
      <c r="S2276">
        <v>2.274</v>
      </c>
      <c r="T2276">
        <v>0.96372614999999995</v>
      </c>
      <c r="AB2276">
        <v>2.274</v>
      </c>
      <c r="AC2276">
        <v>1.9464376299999999</v>
      </c>
    </row>
    <row r="2277" spans="1:29" x14ac:dyDescent="0.3">
      <c r="A2277">
        <v>2.2749999999999999</v>
      </c>
      <c r="B2277">
        <v>0.99418490999999998</v>
      </c>
      <c r="J2277">
        <v>2.2749999999999999</v>
      </c>
      <c r="K2277">
        <v>0.99887218</v>
      </c>
      <c r="S2277">
        <v>2.2749999999999999</v>
      </c>
      <c r="T2277">
        <v>0.96378153</v>
      </c>
      <c r="AB2277">
        <v>2.2749999999999999</v>
      </c>
      <c r="AC2277">
        <v>1.9477215999999999</v>
      </c>
    </row>
    <row r="2278" spans="1:29" x14ac:dyDescent="0.3">
      <c r="A2278">
        <v>2.2759999999999998</v>
      </c>
      <c r="B2278">
        <v>0.99423364999999997</v>
      </c>
      <c r="J2278">
        <v>2.2759999999999998</v>
      </c>
      <c r="K2278">
        <v>0.99887623000000003</v>
      </c>
      <c r="S2278">
        <v>2.2759999999999998</v>
      </c>
      <c r="T2278">
        <v>0.96383682000000004</v>
      </c>
      <c r="AB2278">
        <v>2.2759999999999998</v>
      </c>
      <c r="AC2278">
        <v>1.94899041</v>
      </c>
    </row>
    <row r="2279" spans="1:29" x14ac:dyDescent="0.3">
      <c r="A2279">
        <v>2.2770000000000001</v>
      </c>
      <c r="B2279">
        <v>0.99428229000000001</v>
      </c>
      <c r="J2279">
        <v>2.2770000000000001</v>
      </c>
      <c r="K2279">
        <v>0.99888027999999995</v>
      </c>
      <c r="S2279">
        <v>2.2770000000000001</v>
      </c>
      <c r="T2279">
        <v>0.96389203000000001</v>
      </c>
      <c r="AB2279">
        <v>2.2770000000000001</v>
      </c>
      <c r="AC2279">
        <v>1.9502440299999999</v>
      </c>
    </row>
    <row r="2280" spans="1:29" x14ac:dyDescent="0.3">
      <c r="A2280">
        <v>2.278</v>
      </c>
      <c r="B2280">
        <v>0.99433081999999995</v>
      </c>
      <c r="J2280">
        <v>2.278</v>
      </c>
      <c r="K2280">
        <v>0.99888429999999995</v>
      </c>
      <c r="S2280">
        <v>2.278</v>
      </c>
      <c r="T2280">
        <v>0.96394716000000003</v>
      </c>
      <c r="AB2280">
        <v>2.278</v>
      </c>
      <c r="AC2280">
        <v>1.95148246</v>
      </c>
    </row>
    <row r="2281" spans="1:29" x14ac:dyDescent="0.3">
      <c r="A2281">
        <v>2.2789999999999999</v>
      </c>
      <c r="B2281">
        <v>0.99437925000000005</v>
      </c>
      <c r="J2281">
        <v>2.2789999999999999</v>
      </c>
      <c r="K2281">
        <v>0.99888832000000005</v>
      </c>
      <c r="S2281">
        <v>2.2789999999999999</v>
      </c>
      <c r="T2281">
        <v>0.96400220000000003</v>
      </c>
      <c r="AB2281">
        <v>2.2789999999999999</v>
      </c>
      <c r="AC2281">
        <v>1.95270565</v>
      </c>
    </row>
    <row r="2282" spans="1:29" x14ac:dyDescent="0.3">
      <c r="A2282">
        <v>2.2799999999999998</v>
      </c>
      <c r="B2282">
        <v>0.99442757999999998</v>
      </c>
      <c r="J2282">
        <v>2.2799999999999998</v>
      </c>
      <c r="K2282">
        <v>0.99889231999999994</v>
      </c>
      <c r="S2282">
        <v>2.2799999999999998</v>
      </c>
      <c r="T2282">
        <v>0.96405715999999997</v>
      </c>
      <c r="AB2282">
        <v>2.2799999999999998</v>
      </c>
      <c r="AC2282">
        <v>1.9539136100000001</v>
      </c>
    </row>
    <row r="2283" spans="1:29" x14ac:dyDescent="0.3">
      <c r="A2283">
        <v>2.2810000000000001</v>
      </c>
      <c r="B2283">
        <v>0.99447580000000002</v>
      </c>
      <c r="J2283">
        <v>2.2810000000000001</v>
      </c>
      <c r="K2283">
        <v>0.99889629999999996</v>
      </c>
      <c r="S2283">
        <v>2.2810000000000001</v>
      </c>
      <c r="T2283">
        <v>0.96411203000000001</v>
      </c>
      <c r="AB2283">
        <v>2.2810000000000001</v>
      </c>
      <c r="AC2283">
        <v>1.9551063</v>
      </c>
    </row>
    <row r="2284" spans="1:29" x14ac:dyDescent="0.3">
      <c r="A2284">
        <v>2.282</v>
      </c>
      <c r="B2284">
        <v>0.99452392000000001</v>
      </c>
      <c r="J2284">
        <v>2.282</v>
      </c>
      <c r="K2284">
        <v>0.99890027999999997</v>
      </c>
      <c r="S2284">
        <v>2.282</v>
      </c>
      <c r="T2284">
        <v>0.96416681999999998</v>
      </c>
      <c r="AB2284">
        <v>2.282</v>
      </c>
      <c r="AC2284">
        <v>1.9562837099999999</v>
      </c>
    </row>
    <row r="2285" spans="1:29" x14ac:dyDescent="0.3">
      <c r="A2285">
        <v>2.2829999999999999</v>
      </c>
      <c r="B2285">
        <v>0.99457192999999999</v>
      </c>
      <c r="J2285">
        <v>2.2829999999999999</v>
      </c>
      <c r="K2285">
        <v>0.99890422999999995</v>
      </c>
      <c r="S2285">
        <v>2.2829999999999999</v>
      </c>
      <c r="T2285">
        <v>0.96422152999999999</v>
      </c>
      <c r="AB2285">
        <v>2.2829999999999999</v>
      </c>
      <c r="AC2285">
        <v>1.95744582</v>
      </c>
    </row>
    <row r="2286" spans="1:29" x14ac:dyDescent="0.3">
      <c r="A2286">
        <v>2.2839999999999998</v>
      </c>
      <c r="B2286">
        <v>0.99461984000000003</v>
      </c>
      <c r="J2286">
        <v>2.2839999999999998</v>
      </c>
      <c r="K2286">
        <v>0.99890818000000003</v>
      </c>
      <c r="S2286">
        <v>2.2839999999999998</v>
      </c>
      <c r="T2286">
        <v>0.96427615</v>
      </c>
      <c r="AB2286">
        <v>2.2839999999999998</v>
      </c>
      <c r="AC2286">
        <v>1.9585926</v>
      </c>
    </row>
    <row r="2287" spans="1:29" x14ac:dyDescent="0.3">
      <c r="A2287">
        <v>2.2850000000000001</v>
      </c>
      <c r="B2287">
        <v>0.99466765000000001</v>
      </c>
      <c r="J2287">
        <v>2.2850000000000001</v>
      </c>
      <c r="K2287">
        <v>0.99891211000000002</v>
      </c>
      <c r="S2287">
        <v>2.2850000000000001</v>
      </c>
      <c r="T2287">
        <v>0.96433069000000005</v>
      </c>
      <c r="AB2287">
        <v>2.2850000000000001</v>
      </c>
      <c r="AC2287">
        <v>1.9597240600000001</v>
      </c>
    </row>
    <row r="2288" spans="1:29" x14ac:dyDescent="0.3">
      <c r="A2288">
        <v>2.286</v>
      </c>
      <c r="B2288">
        <v>0.99471533999999995</v>
      </c>
      <c r="J2288">
        <v>2.286</v>
      </c>
      <c r="K2288">
        <v>0.99891602000000002</v>
      </c>
      <c r="S2288">
        <v>2.286</v>
      </c>
      <c r="T2288">
        <v>0.96438515000000002</v>
      </c>
      <c r="AB2288">
        <v>2.286</v>
      </c>
      <c r="AC2288">
        <v>1.9608401499999999</v>
      </c>
    </row>
    <row r="2289" spans="1:29" x14ac:dyDescent="0.3">
      <c r="A2289">
        <v>2.2869999999999999</v>
      </c>
      <c r="B2289">
        <v>0.99476293999999998</v>
      </c>
      <c r="J2289">
        <v>2.2869999999999999</v>
      </c>
      <c r="K2289">
        <v>0.99891991999999996</v>
      </c>
      <c r="S2289">
        <v>2.2869999999999999</v>
      </c>
      <c r="T2289">
        <v>0.96443951999999999</v>
      </c>
      <c r="AB2289">
        <v>2.2869999999999999</v>
      </c>
      <c r="AC2289">
        <v>1.96194088</v>
      </c>
    </row>
    <row r="2290" spans="1:29" x14ac:dyDescent="0.3">
      <c r="A2290">
        <v>2.2879999999999998</v>
      </c>
      <c r="B2290">
        <v>0.99481041999999997</v>
      </c>
      <c r="J2290">
        <v>2.2879999999999998</v>
      </c>
      <c r="K2290">
        <v>0.99892380999999997</v>
      </c>
      <c r="S2290">
        <v>2.2879999999999998</v>
      </c>
      <c r="T2290">
        <v>0.96449381000000001</v>
      </c>
      <c r="AB2290">
        <v>2.2879999999999998</v>
      </c>
      <c r="AC2290">
        <v>1.96302621</v>
      </c>
    </row>
    <row r="2291" spans="1:29" x14ac:dyDescent="0.3">
      <c r="A2291">
        <v>2.2890000000000001</v>
      </c>
      <c r="B2291">
        <v>0.99485780000000001</v>
      </c>
      <c r="J2291">
        <v>2.2890000000000001</v>
      </c>
      <c r="K2291">
        <v>0.99892767999999998</v>
      </c>
      <c r="S2291">
        <v>2.2890000000000001</v>
      </c>
      <c r="T2291">
        <v>0.96454801999999995</v>
      </c>
      <c r="AB2291">
        <v>2.2890000000000001</v>
      </c>
      <c r="AC2291">
        <v>1.9640961299999999</v>
      </c>
    </row>
    <row r="2292" spans="1:29" x14ac:dyDescent="0.3">
      <c r="A2292">
        <v>2.29</v>
      </c>
      <c r="B2292">
        <v>0.99490506999999995</v>
      </c>
      <c r="J2292">
        <v>2.29</v>
      </c>
      <c r="K2292">
        <v>0.99893153999999995</v>
      </c>
      <c r="S2292">
        <v>2.29</v>
      </c>
      <c r="T2292">
        <v>0.96460214</v>
      </c>
      <c r="AB2292">
        <v>2.29</v>
      </c>
      <c r="AC2292">
        <v>1.9651506299999999</v>
      </c>
    </row>
    <row r="2293" spans="1:29" x14ac:dyDescent="0.3">
      <c r="A2293">
        <v>2.2909999999999999</v>
      </c>
      <c r="B2293">
        <v>0.99495224000000004</v>
      </c>
      <c r="J2293">
        <v>2.2909999999999999</v>
      </c>
      <c r="K2293">
        <v>0.99893538999999998</v>
      </c>
      <c r="S2293">
        <v>2.2909999999999999</v>
      </c>
      <c r="T2293">
        <v>0.96465617999999997</v>
      </c>
      <c r="AB2293">
        <v>2.2909999999999999</v>
      </c>
      <c r="AC2293">
        <v>1.96618969</v>
      </c>
    </row>
    <row r="2294" spans="1:29" x14ac:dyDescent="0.3">
      <c r="A2294">
        <v>2.2919999999999998</v>
      </c>
      <c r="B2294">
        <v>0.99499928999999998</v>
      </c>
      <c r="J2294">
        <v>2.2919999999999998</v>
      </c>
      <c r="K2294">
        <v>0.99893922000000002</v>
      </c>
      <c r="S2294">
        <v>2.2919999999999998</v>
      </c>
      <c r="T2294">
        <v>0.96471013999999999</v>
      </c>
      <c r="AB2294">
        <v>2.2919999999999998</v>
      </c>
      <c r="AC2294">
        <v>1.96721328</v>
      </c>
    </row>
    <row r="2295" spans="1:29" x14ac:dyDescent="0.3">
      <c r="A2295">
        <v>2.2930000000000001</v>
      </c>
      <c r="B2295">
        <v>0.99504623999999997</v>
      </c>
      <c r="J2295">
        <v>2.2930000000000001</v>
      </c>
      <c r="K2295">
        <v>0.99894304</v>
      </c>
      <c r="S2295">
        <v>2.2930000000000001</v>
      </c>
      <c r="T2295">
        <v>0.96476402000000006</v>
      </c>
      <c r="AB2295">
        <v>2.2930000000000001</v>
      </c>
      <c r="AC2295">
        <v>1.9682214099999999</v>
      </c>
    </row>
    <row r="2296" spans="1:29" x14ac:dyDescent="0.3">
      <c r="A2296">
        <v>2.294</v>
      </c>
      <c r="B2296">
        <v>0.99509307999999996</v>
      </c>
      <c r="J2296">
        <v>2.294</v>
      </c>
      <c r="K2296">
        <v>0.99894685000000005</v>
      </c>
      <c r="S2296">
        <v>2.294</v>
      </c>
      <c r="T2296">
        <v>0.96481781</v>
      </c>
      <c r="AB2296">
        <v>2.294</v>
      </c>
      <c r="AC2296">
        <v>1.96921404</v>
      </c>
    </row>
    <row r="2297" spans="1:29" x14ac:dyDescent="0.3">
      <c r="A2297">
        <v>2.2949999999999999</v>
      </c>
      <c r="B2297">
        <v>0.99513982000000001</v>
      </c>
      <c r="J2297">
        <v>2.2949999999999999</v>
      </c>
      <c r="K2297">
        <v>0.99895064</v>
      </c>
      <c r="S2297">
        <v>2.2949999999999999</v>
      </c>
      <c r="T2297">
        <v>0.96487153000000003</v>
      </c>
      <c r="AB2297">
        <v>2.2949999999999999</v>
      </c>
      <c r="AC2297">
        <v>1.9701911599999999</v>
      </c>
    </row>
    <row r="2298" spans="1:29" x14ac:dyDescent="0.3">
      <c r="A2298">
        <v>2.2959999999999998</v>
      </c>
      <c r="B2298">
        <v>0.99518644000000001</v>
      </c>
      <c r="J2298">
        <v>2.2959999999999998</v>
      </c>
      <c r="K2298">
        <v>0.99895442000000001</v>
      </c>
      <c r="S2298">
        <v>2.2959999999999998</v>
      </c>
      <c r="T2298">
        <v>0.96492515999999995</v>
      </c>
      <c r="AB2298">
        <v>2.2959999999999998</v>
      </c>
      <c r="AC2298">
        <v>1.9711527600000001</v>
      </c>
    </row>
    <row r="2299" spans="1:29" x14ac:dyDescent="0.3">
      <c r="A2299">
        <v>2.2970000000000002</v>
      </c>
      <c r="B2299">
        <v>0.99523295000000001</v>
      </c>
      <c r="J2299">
        <v>2.2970000000000002</v>
      </c>
      <c r="K2299">
        <v>0.99895818000000003</v>
      </c>
      <c r="S2299">
        <v>2.2970000000000002</v>
      </c>
      <c r="T2299">
        <v>0.96497871000000002</v>
      </c>
      <c r="AB2299">
        <v>2.2970000000000002</v>
      </c>
      <c r="AC2299">
        <v>1.97209882</v>
      </c>
    </row>
    <row r="2300" spans="1:29" x14ac:dyDescent="0.3">
      <c r="A2300">
        <v>2.298</v>
      </c>
      <c r="B2300">
        <v>0.99527935999999995</v>
      </c>
      <c r="J2300">
        <v>2.298</v>
      </c>
      <c r="K2300">
        <v>0.99896194000000005</v>
      </c>
      <c r="S2300">
        <v>2.298</v>
      </c>
      <c r="T2300">
        <v>0.96503216999999997</v>
      </c>
      <c r="AB2300">
        <v>2.298</v>
      </c>
      <c r="AC2300">
        <v>1.9730293299999999</v>
      </c>
    </row>
    <row r="2301" spans="1:29" x14ac:dyDescent="0.3">
      <c r="A2301">
        <v>2.2989999999999999</v>
      </c>
      <c r="B2301">
        <v>0.99532564999999995</v>
      </c>
      <c r="J2301">
        <v>2.2989999999999999</v>
      </c>
      <c r="K2301">
        <v>0.99896567000000003</v>
      </c>
      <c r="S2301">
        <v>2.2989999999999999</v>
      </c>
      <c r="T2301">
        <v>0.96508556000000001</v>
      </c>
      <c r="AB2301">
        <v>2.2989999999999999</v>
      </c>
      <c r="AC2301">
        <v>1.9739442700000001</v>
      </c>
    </row>
    <row r="2302" spans="1:29" x14ac:dyDescent="0.3">
      <c r="A2302">
        <v>2.2999999999999998</v>
      </c>
      <c r="B2302">
        <v>0.99537184000000001</v>
      </c>
      <c r="J2302">
        <v>2.2999999999999998</v>
      </c>
      <c r="K2302">
        <v>0.99896940000000001</v>
      </c>
      <c r="S2302">
        <v>2.2999999999999998</v>
      </c>
      <c r="T2302">
        <v>0.96513886000000004</v>
      </c>
      <c r="AB2302">
        <v>2.2999999999999998</v>
      </c>
      <c r="AC2302">
        <v>1.9748436199999999</v>
      </c>
    </row>
    <row r="2303" spans="1:29" x14ac:dyDescent="0.3">
      <c r="A2303">
        <v>2.3010000000000002</v>
      </c>
      <c r="B2303">
        <v>0.99541791000000002</v>
      </c>
      <c r="J2303">
        <v>2.3010000000000002</v>
      </c>
      <c r="K2303">
        <v>0.99897311</v>
      </c>
      <c r="S2303">
        <v>2.3010000000000002</v>
      </c>
      <c r="T2303">
        <v>0.96519208000000001</v>
      </c>
      <c r="AB2303">
        <v>2.3010000000000002</v>
      </c>
      <c r="AC2303">
        <v>1.9757273799999999</v>
      </c>
    </row>
    <row r="2304" spans="1:29" x14ac:dyDescent="0.3">
      <c r="A2304">
        <v>2.302</v>
      </c>
      <c r="B2304">
        <v>0.99546387000000003</v>
      </c>
      <c r="J2304">
        <v>2.302</v>
      </c>
      <c r="K2304">
        <v>0.99897681000000005</v>
      </c>
      <c r="S2304">
        <v>2.302</v>
      </c>
      <c r="T2304">
        <v>0.96524522999999995</v>
      </c>
      <c r="AB2304">
        <v>2.302</v>
      </c>
      <c r="AC2304">
        <v>1.97659553</v>
      </c>
    </row>
    <row r="2305" spans="1:29" x14ac:dyDescent="0.3">
      <c r="A2305">
        <v>2.3029999999999999</v>
      </c>
      <c r="B2305">
        <v>0.99550972000000004</v>
      </c>
      <c r="J2305">
        <v>2.3029999999999999</v>
      </c>
      <c r="K2305">
        <v>0.99898049</v>
      </c>
      <c r="S2305">
        <v>2.3029999999999999</v>
      </c>
      <c r="T2305">
        <v>0.96529829</v>
      </c>
      <c r="AB2305">
        <v>2.3029999999999999</v>
      </c>
      <c r="AC2305">
        <v>1.97744805</v>
      </c>
    </row>
    <row r="2306" spans="1:29" x14ac:dyDescent="0.3">
      <c r="A2306">
        <v>2.3039999999999998</v>
      </c>
      <c r="B2306">
        <v>0.99555545999999995</v>
      </c>
      <c r="J2306">
        <v>2.3039999999999998</v>
      </c>
      <c r="K2306">
        <v>0.99898416999999995</v>
      </c>
      <c r="S2306">
        <v>2.3039999999999998</v>
      </c>
      <c r="T2306">
        <v>0.96535126999999998</v>
      </c>
      <c r="AB2306">
        <v>2.3039999999999998</v>
      </c>
      <c r="AC2306">
        <v>1.9782849300000001</v>
      </c>
    </row>
    <row r="2307" spans="1:29" x14ac:dyDescent="0.3">
      <c r="A2307">
        <v>2.3050000000000002</v>
      </c>
      <c r="B2307">
        <v>0.99560108999999997</v>
      </c>
      <c r="J2307">
        <v>2.3050000000000002</v>
      </c>
      <c r="K2307">
        <v>0.99898781999999997</v>
      </c>
      <c r="S2307">
        <v>2.3050000000000002</v>
      </c>
      <c r="T2307">
        <v>0.96540415999999996</v>
      </c>
      <c r="AB2307">
        <v>2.3050000000000002</v>
      </c>
      <c r="AC2307">
        <v>1.9791061599999999</v>
      </c>
    </row>
    <row r="2308" spans="1:29" x14ac:dyDescent="0.3">
      <c r="A2308">
        <v>2.306</v>
      </c>
      <c r="B2308">
        <v>0.99564660999999999</v>
      </c>
      <c r="J2308">
        <v>2.306</v>
      </c>
      <c r="K2308">
        <v>0.99899146999999999</v>
      </c>
      <c r="S2308">
        <v>2.306</v>
      </c>
      <c r="T2308">
        <v>0.96545698000000002</v>
      </c>
      <c r="AB2308">
        <v>2.306</v>
      </c>
      <c r="AC2308">
        <v>1.97991172</v>
      </c>
    </row>
    <row r="2309" spans="1:29" x14ac:dyDescent="0.3">
      <c r="A2309">
        <v>2.3069999999999999</v>
      </c>
      <c r="B2309">
        <v>0.99569202000000001</v>
      </c>
      <c r="J2309">
        <v>2.3069999999999999</v>
      </c>
      <c r="K2309">
        <v>0.99899510000000002</v>
      </c>
      <c r="S2309">
        <v>2.3069999999999999</v>
      </c>
      <c r="T2309">
        <v>0.96550972000000002</v>
      </c>
      <c r="AB2309">
        <v>2.3069999999999999</v>
      </c>
      <c r="AC2309">
        <v>1.9807016099999999</v>
      </c>
    </row>
    <row r="2310" spans="1:29" x14ac:dyDescent="0.3">
      <c r="A2310">
        <v>2.3079999999999998</v>
      </c>
      <c r="B2310">
        <v>0.99573730999999999</v>
      </c>
      <c r="J2310">
        <v>2.3079999999999998</v>
      </c>
      <c r="K2310">
        <v>0.99899872000000001</v>
      </c>
      <c r="S2310">
        <v>2.3079999999999998</v>
      </c>
      <c r="T2310">
        <v>0.96556237</v>
      </c>
      <c r="AB2310">
        <v>2.3079999999999998</v>
      </c>
      <c r="AC2310">
        <v>1.9814757999999999</v>
      </c>
    </row>
    <row r="2311" spans="1:29" x14ac:dyDescent="0.3">
      <c r="A2311">
        <v>2.3090000000000002</v>
      </c>
      <c r="B2311">
        <v>0.99578248999999996</v>
      </c>
      <c r="J2311">
        <v>2.3090000000000002</v>
      </c>
      <c r="K2311">
        <v>0.99900233000000005</v>
      </c>
      <c r="S2311">
        <v>2.3090000000000002</v>
      </c>
      <c r="T2311">
        <v>0.96561494999999997</v>
      </c>
      <c r="AB2311">
        <v>2.3090000000000002</v>
      </c>
      <c r="AC2311">
        <v>1.9822342900000001</v>
      </c>
    </row>
    <row r="2312" spans="1:29" x14ac:dyDescent="0.3">
      <c r="A2312">
        <v>2.31</v>
      </c>
      <c r="B2312">
        <v>0.99582755000000001</v>
      </c>
      <c r="J2312">
        <v>2.31</v>
      </c>
      <c r="K2312">
        <v>0.99900593000000004</v>
      </c>
      <c r="S2312">
        <v>2.31</v>
      </c>
      <c r="T2312">
        <v>0.96566744999999998</v>
      </c>
      <c r="AB2312">
        <v>2.31</v>
      </c>
      <c r="AC2312">
        <v>1.98297707</v>
      </c>
    </row>
    <row r="2313" spans="1:29" x14ac:dyDescent="0.3">
      <c r="A2313">
        <v>2.3109999999999999</v>
      </c>
      <c r="B2313">
        <v>0.99587250999999999</v>
      </c>
      <c r="J2313">
        <v>2.3109999999999999</v>
      </c>
      <c r="K2313">
        <v>0.99900951000000004</v>
      </c>
      <c r="S2313">
        <v>2.3109999999999999</v>
      </c>
      <c r="T2313">
        <v>0.96571985999999999</v>
      </c>
      <c r="AB2313">
        <v>2.3109999999999999</v>
      </c>
      <c r="AC2313">
        <v>1.9837041200000001</v>
      </c>
    </row>
    <row r="2314" spans="1:29" x14ac:dyDescent="0.3">
      <c r="A2314">
        <v>2.3119999999999998</v>
      </c>
      <c r="B2314">
        <v>0.99591735000000003</v>
      </c>
      <c r="J2314">
        <v>2.3119999999999998</v>
      </c>
      <c r="K2314">
        <v>0.99901308</v>
      </c>
      <c r="S2314">
        <v>2.3119999999999998</v>
      </c>
      <c r="T2314">
        <v>0.96577219999999997</v>
      </c>
      <c r="AB2314">
        <v>2.3119999999999998</v>
      </c>
      <c r="AC2314">
        <v>1.9844154300000001</v>
      </c>
    </row>
    <row r="2315" spans="1:29" x14ac:dyDescent="0.3">
      <c r="A2315">
        <v>2.3130000000000002</v>
      </c>
      <c r="B2315">
        <v>0.99596207000000003</v>
      </c>
      <c r="J2315">
        <v>2.3130000000000002</v>
      </c>
      <c r="K2315">
        <v>0.99901662999999996</v>
      </c>
      <c r="S2315">
        <v>2.3130000000000002</v>
      </c>
      <c r="T2315">
        <v>0.96582444999999995</v>
      </c>
      <c r="AB2315">
        <v>2.3130000000000002</v>
      </c>
      <c r="AC2315">
        <v>1.98511098</v>
      </c>
    </row>
    <row r="2316" spans="1:29" x14ac:dyDescent="0.3">
      <c r="A2316">
        <v>2.3140000000000001</v>
      </c>
      <c r="B2316">
        <v>0.99600668000000003</v>
      </c>
      <c r="J2316">
        <v>2.3140000000000001</v>
      </c>
      <c r="K2316">
        <v>0.99902018000000004</v>
      </c>
      <c r="S2316">
        <v>2.3140000000000001</v>
      </c>
      <c r="T2316">
        <v>0.96587663000000001</v>
      </c>
      <c r="AB2316">
        <v>2.3140000000000001</v>
      </c>
      <c r="AC2316">
        <v>1.9857907800000001</v>
      </c>
    </row>
    <row r="2317" spans="1:29" x14ac:dyDescent="0.3">
      <c r="A2317">
        <v>2.3149999999999999</v>
      </c>
      <c r="B2317">
        <v>0.99605118000000004</v>
      </c>
      <c r="J2317">
        <v>2.3149999999999999</v>
      </c>
      <c r="K2317">
        <v>0.99902371000000001</v>
      </c>
      <c r="S2317">
        <v>2.3149999999999999</v>
      </c>
      <c r="T2317">
        <v>0.96592871999999996</v>
      </c>
      <c r="AB2317">
        <v>2.3149999999999999</v>
      </c>
      <c r="AC2317">
        <v>1.9864548</v>
      </c>
    </row>
    <row r="2318" spans="1:29" x14ac:dyDescent="0.3">
      <c r="A2318">
        <v>2.3159999999999998</v>
      </c>
      <c r="B2318">
        <v>0.99609557000000004</v>
      </c>
      <c r="J2318">
        <v>2.3159999999999998</v>
      </c>
      <c r="K2318">
        <v>0.99902721999999999</v>
      </c>
      <c r="S2318">
        <v>2.3159999999999998</v>
      </c>
      <c r="T2318">
        <v>0.96598074</v>
      </c>
      <c r="AB2318">
        <v>2.3159999999999998</v>
      </c>
      <c r="AC2318">
        <v>1.98710304</v>
      </c>
    </row>
    <row r="2319" spans="1:29" x14ac:dyDescent="0.3">
      <c r="A2319">
        <v>2.3170000000000002</v>
      </c>
      <c r="B2319">
        <v>0.99613982999999995</v>
      </c>
      <c r="J2319">
        <v>2.3170000000000002</v>
      </c>
      <c r="K2319">
        <v>0.99903072999999998</v>
      </c>
      <c r="S2319">
        <v>2.3170000000000002</v>
      </c>
      <c r="T2319">
        <v>0.96603267999999998</v>
      </c>
      <c r="AB2319">
        <v>2.3170000000000002</v>
      </c>
      <c r="AC2319">
        <v>1.9877354899999999</v>
      </c>
    </row>
    <row r="2320" spans="1:29" x14ac:dyDescent="0.3">
      <c r="A2320">
        <v>2.3180000000000001</v>
      </c>
      <c r="B2320">
        <v>0.99618399000000002</v>
      </c>
      <c r="J2320">
        <v>2.3180000000000001</v>
      </c>
      <c r="K2320">
        <v>0.99903421999999997</v>
      </c>
      <c r="S2320">
        <v>2.3180000000000001</v>
      </c>
      <c r="T2320">
        <v>0.96608453000000005</v>
      </c>
      <c r="AB2320">
        <v>2.3180000000000001</v>
      </c>
      <c r="AC2320">
        <v>1.98835213</v>
      </c>
    </row>
    <row r="2321" spans="1:29" x14ac:dyDescent="0.3">
      <c r="A2321">
        <v>2.319</v>
      </c>
      <c r="B2321">
        <v>0.99622801999999999</v>
      </c>
      <c r="J2321">
        <v>2.319</v>
      </c>
      <c r="K2321">
        <v>0.99903770000000003</v>
      </c>
      <c r="S2321">
        <v>2.319</v>
      </c>
      <c r="T2321">
        <v>0.96613631</v>
      </c>
      <c r="AB2321">
        <v>2.319</v>
      </c>
      <c r="AC2321">
        <v>1.98895296</v>
      </c>
    </row>
    <row r="2322" spans="1:29" x14ac:dyDescent="0.3">
      <c r="A2322">
        <v>2.3199999999999998</v>
      </c>
      <c r="B2322">
        <v>0.99627195000000002</v>
      </c>
      <c r="J2322">
        <v>2.3199999999999998</v>
      </c>
      <c r="K2322">
        <v>0.99904117000000003</v>
      </c>
      <c r="S2322">
        <v>2.3199999999999998</v>
      </c>
      <c r="T2322">
        <v>0.96618800999999999</v>
      </c>
      <c r="AB2322">
        <v>2.3199999999999998</v>
      </c>
      <c r="AC2322">
        <v>1.98953796</v>
      </c>
    </row>
    <row r="2323" spans="1:29" x14ac:dyDescent="0.3">
      <c r="A2323">
        <v>2.3210000000000002</v>
      </c>
      <c r="B2323">
        <v>0.99631574999999994</v>
      </c>
      <c r="J2323">
        <v>2.3210000000000002</v>
      </c>
      <c r="K2323">
        <v>0.99904462999999999</v>
      </c>
      <c r="S2323">
        <v>2.3210000000000002</v>
      </c>
      <c r="T2323">
        <v>0.96623963000000002</v>
      </c>
      <c r="AB2323">
        <v>2.3210000000000002</v>
      </c>
      <c r="AC2323">
        <v>1.9901071400000001</v>
      </c>
    </row>
    <row r="2324" spans="1:29" x14ac:dyDescent="0.3">
      <c r="A2324">
        <v>2.3220000000000001</v>
      </c>
      <c r="B2324">
        <v>0.99635943999999999</v>
      </c>
      <c r="J2324">
        <v>2.3220000000000001</v>
      </c>
      <c r="K2324">
        <v>0.99904806999999995</v>
      </c>
      <c r="S2324">
        <v>2.3220000000000001</v>
      </c>
      <c r="T2324">
        <v>0.96629118000000003</v>
      </c>
      <c r="AB2324">
        <v>2.3220000000000001</v>
      </c>
      <c r="AC2324">
        <v>1.9906604699999999</v>
      </c>
    </row>
    <row r="2325" spans="1:29" x14ac:dyDescent="0.3">
      <c r="A2325">
        <v>2.323</v>
      </c>
      <c r="B2325">
        <v>0.99640302000000003</v>
      </c>
      <c r="J2325">
        <v>2.323</v>
      </c>
      <c r="K2325">
        <v>0.99905149999999998</v>
      </c>
      <c r="S2325">
        <v>2.323</v>
      </c>
      <c r="T2325">
        <v>0.96634264000000003</v>
      </c>
      <c r="AB2325">
        <v>2.323</v>
      </c>
      <c r="AC2325">
        <v>1.9911979500000001</v>
      </c>
    </row>
    <row r="2326" spans="1:29" x14ac:dyDescent="0.3">
      <c r="A2326">
        <v>2.3239999999999998</v>
      </c>
      <c r="B2326">
        <v>0.99644646999999997</v>
      </c>
      <c r="J2326">
        <v>2.3239999999999998</v>
      </c>
      <c r="K2326">
        <v>0.99905491999999996</v>
      </c>
      <c r="S2326">
        <v>2.3239999999999998</v>
      </c>
      <c r="T2326">
        <v>0.96639401999999996</v>
      </c>
      <c r="AB2326">
        <v>2.3239999999999998</v>
      </c>
      <c r="AC2326">
        <v>1.9917195700000001</v>
      </c>
    </row>
    <row r="2327" spans="1:29" x14ac:dyDescent="0.3">
      <c r="A2327">
        <v>2.3250000000000002</v>
      </c>
      <c r="B2327">
        <v>0.99648981999999997</v>
      </c>
      <c r="J2327">
        <v>2.3250000000000002</v>
      </c>
      <c r="K2327">
        <v>0.99905832999999999</v>
      </c>
      <c r="S2327">
        <v>2.3250000000000002</v>
      </c>
      <c r="T2327">
        <v>0.96644532999999999</v>
      </c>
      <c r="AB2327">
        <v>2.3250000000000002</v>
      </c>
      <c r="AC2327">
        <v>1.9922253299999999</v>
      </c>
    </row>
    <row r="2328" spans="1:29" x14ac:dyDescent="0.3">
      <c r="A2328">
        <v>2.3260000000000001</v>
      </c>
      <c r="B2328">
        <v>0.99653303999999998</v>
      </c>
      <c r="J2328">
        <v>2.3260000000000001</v>
      </c>
      <c r="K2328">
        <v>0.99906172999999998</v>
      </c>
      <c r="S2328">
        <v>2.3260000000000001</v>
      </c>
      <c r="T2328">
        <v>0.96649655999999995</v>
      </c>
      <c r="AB2328">
        <v>2.3260000000000001</v>
      </c>
      <c r="AC2328">
        <v>1.9927151999999999</v>
      </c>
    </row>
    <row r="2329" spans="1:29" x14ac:dyDescent="0.3">
      <c r="A2329">
        <v>2.327</v>
      </c>
      <c r="B2329">
        <v>0.99657614999999999</v>
      </c>
      <c r="J2329">
        <v>2.327</v>
      </c>
      <c r="K2329">
        <v>0.99906510999999998</v>
      </c>
      <c r="S2329">
        <v>2.327</v>
      </c>
      <c r="T2329">
        <v>0.96654770999999995</v>
      </c>
      <c r="AB2329">
        <v>2.327</v>
      </c>
      <c r="AC2329">
        <v>1.9931892</v>
      </c>
    </row>
    <row r="2330" spans="1:29" x14ac:dyDescent="0.3">
      <c r="A2330">
        <v>2.3279999999999998</v>
      </c>
      <c r="B2330">
        <v>0.99661913999999996</v>
      </c>
      <c r="J2330">
        <v>2.3279999999999998</v>
      </c>
      <c r="K2330">
        <v>0.99906848000000004</v>
      </c>
      <c r="S2330">
        <v>2.3279999999999998</v>
      </c>
      <c r="T2330">
        <v>0.96659877999999999</v>
      </c>
      <c r="AB2330">
        <v>2.3279999999999998</v>
      </c>
      <c r="AC2330">
        <v>1.9936472999999999</v>
      </c>
    </row>
    <row r="2331" spans="1:29" x14ac:dyDescent="0.3">
      <c r="A2331">
        <v>2.3290000000000002</v>
      </c>
      <c r="B2331">
        <v>0.99666200999999999</v>
      </c>
      <c r="J2331">
        <v>2.3290000000000002</v>
      </c>
      <c r="K2331">
        <v>0.99907184000000004</v>
      </c>
      <c r="S2331">
        <v>2.3290000000000002</v>
      </c>
      <c r="T2331">
        <v>0.96664976999999996</v>
      </c>
      <c r="AB2331">
        <v>2.3290000000000002</v>
      </c>
      <c r="AC2331">
        <v>1.99408951</v>
      </c>
    </row>
    <row r="2332" spans="1:29" x14ac:dyDescent="0.3">
      <c r="A2332">
        <v>2.33</v>
      </c>
      <c r="B2332">
        <v>0.99670475999999997</v>
      </c>
      <c r="J2332">
        <v>2.33</v>
      </c>
      <c r="K2332">
        <v>0.99907517999999995</v>
      </c>
      <c r="S2332">
        <v>2.33</v>
      </c>
      <c r="T2332">
        <v>0.96670069000000003</v>
      </c>
      <c r="AB2332">
        <v>2.33</v>
      </c>
      <c r="AC2332">
        <v>1.99451581</v>
      </c>
    </row>
    <row r="2333" spans="1:29" x14ac:dyDescent="0.3">
      <c r="A2333">
        <v>2.331</v>
      </c>
      <c r="B2333">
        <v>0.99674739999999995</v>
      </c>
      <c r="J2333">
        <v>2.331</v>
      </c>
      <c r="K2333">
        <v>0.99907851999999997</v>
      </c>
      <c r="S2333">
        <v>2.331</v>
      </c>
      <c r="T2333">
        <v>0.96675153000000003</v>
      </c>
      <c r="AB2333">
        <v>2.331</v>
      </c>
      <c r="AC2333">
        <v>1.9949262000000001</v>
      </c>
    </row>
    <row r="2334" spans="1:29" x14ac:dyDescent="0.3">
      <c r="A2334">
        <v>2.3319999999999999</v>
      </c>
      <c r="B2334">
        <v>0.99678990999999995</v>
      </c>
      <c r="J2334">
        <v>2.3319999999999999</v>
      </c>
      <c r="K2334">
        <v>0.99908184</v>
      </c>
      <c r="S2334">
        <v>2.3319999999999999</v>
      </c>
      <c r="T2334">
        <v>0.96680228999999995</v>
      </c>
      <c r="AB2334">
        <v>2.3319999999999999</v>
      </c>
      <c r="AC2334">
        <v>1.9953206699999999</v>
      </c>
    </row>
    <row r="2335" spans="1:29" x14ac:dyDescent="0.3">
      <c r="A2335">
        <v>2.3330000000000002</v>
      </c>
      <c r="B2335">
        <v>0.99683231000000005</v>
      </c>
      <c r="J2335">
        <v>2.3330000000000002</v>
      </c>
      <c r="K2335">
        <v>0.99908514999999998</v>
      </c>
      <c r="S2335">
        <v>2.3330000000000002</v>
      </c>
      <c r="T2335">
        <v>0.96685297000000003</v>
      </c>
      <c r="AB2335">
        <v>2.3330000000000002</v>
      </c>
      <c r="AC2335">
        <v>1.9956992099999999</v>
      </c>
    </row>
    <row r="2336" spans="1:29" x14ac:dyDescent="0.3">
      <c r="A2336">
        <v>2.3340000000000001</v>
      </c>
      <c r="B2336">
        <v>0.99687459</v>
      </c>
      <c r="J2336">
        <v>2.3340000000000001</v>
      </c>
      <c r="K2336">
        <v>0.99908845000000002</v>
      </c>
      <c r="S2336">
        <v>2.3340000000000001</v>
      </c>
      <c r="T2336">
        <v>0.96690357000000005</v>
      </c>
      <c r="AB2336">
        <v>2.3340000000000001</v>
      </c>
      <c r="AC2336">
        <v>1.99606182</v>
      </c>
    </row>
    <row r="2337" spans="1:29" x14ac:dyDescent="0.3">
      <c r="A2337">
        <v>2.335</v>
      </c>
      <c r="B2337">
        <v>0.99691675000000002</v>
      </c>
      <c r="J2337">
        <v>2.335</v>
      </c>
      <c r="K2337">
        <v>0.99909174000000001</v>
      </c>
      <c r="S2337">
        <v>2.335</v>
      </c>
      <c r="T2337">
        <v>0.96695410000000004</v>
      </c>
      <c r="AB2337">
        <v>2.335</v>
      </c>
      <c r="AC2337">
        <v>1.9964085</v>
      </c>
    </row>
    <row r="2338" spans="1:29" x14ac:dyDescent="0.3">
      <c r="A2338">
        <v>2.3359999999999999</v>
      </c>
      <c r="B2338">
        <v>0.99695880000000003</v>
      </c>
      <c r="J2338">
        <v>2.3359999999999999</v>
      </c>
      <c r="K2338">
        <v>0.99909501999999994</v>
      </c>
      <c r="S2338">
        <v>2.3359999999999999</v>
      </c>
      <c r="T2338">
        <v>0.96700454999999996</v>
      </c>
      <c r="AB2338">
        <v>2.3359999999999999</v>
      </c>
      <c r="AC2338">
        <v>1.99673923</v>
      </c>
    </row>
    <row r="2339" spans="1:29" x14ac:dyDescent="0.3">
      <c r="A2339">
        <v>2.3370000000000002</v>
      </c>
      <c r="B2339">
        <v>0.99700071999999995</v>
      </c>
      <c r="J2339">
        <v>2.3370000000000002</v>
      </c>
      <c r="K2339">
        <v>0.99909828000000001</v>
      </c>
      <c r="S2339">
        <v>2.3370000000000002</v>
      </c>
      <c r="T2339">
        <v>0.96705492999999998</v>
      </c>
      <c r="AB2339">
        <v>2.3370000000000002</v>
      </c>
      <c r="AC2339">
        <v>1.99705402</v>
      </c>
    </row>
    <row r="2340" spans="1:29" x14ac:dyDescent="0.3">
      <c r="A2340">
        <v>2.3380000000000001</v>
      </c>
      <c r="B2340">
        <v>0.99704252000000004</v>
      </c>
      <c r="J2340">
        <v>2.3380000000000001</v>
      </c>
      <c r="K2340">
        <v>0.99910153000000002</v>
      </c>
      <c r="S2340">
        <v>2.3380000000000001</v>
      </c>
      <c r="T2340">
        <v>0.96710521999999999</v>
      </c>
      <c r="AB2340">
        <v>2.3380000000000001</v>
      </c>
      <c r="AC2340">
        <v>1.99735285</v>
      </c>
    </row>
    <row r="2341" spans="1:29" x14ac:dyDescent="0.3">
      <c r="A2341">
        <v>2.339</v>
      </c>
      <c r="B2341">
        <v>0.99708421000000003</v>
      </c>
      <c r="J2341">
        <v>2.339</v>
      </c>
      <c r="K2341">
        <v>0.99910476999999998</v>
      </c>
      <c r="S2341">
        <v>2.339</v>
      </c>
      <c r="T2341">
        <v>0.96715545000000003</v>
      </c>
      <c r="AB2341">
        <v>2.339</v>
      </c>
      <c r="AC2341">
        <v>1.9976357300000001</v>
      </c>
    </row>
    <row r="2342" spans="1:29" x14ac:dyDescent="0.3">
      <c r="A2342">
        <v>2.34</v>
      </c>
      <c r="B2342">
        <v>0.99712577000000002</v>
      </c>
      <c r="J2342">
        <v>2.34</v>
      </c>
      <c r="K2342">
        <v>0.999108</v>
      </c>
      <c r="S2342">
        <v>2.34</v>
      </c>
      <c r="T2342">
        <v>0.96720558999999995</v>
      </c>
      <c r="AB2342">
        <v>2.34</v>
      </c>
      <c r="AC2342">
        <v>1.99790264</v>
      </c>
    </row>
    <row r="2343" spans="1:29" x14ac:dyDescent="0.3">
      <c r="A2343">
        <v>2.3410000000000002</v>
      </c>
      <c r="B2343">
        <v>0.99716722000000002</v>
      </c>
      <c r="J2343">
        <v>2.3410000000000002</v>
      </c>
      <c r="K2343">
        <v>0.99911121999999997</v>
      </c>
      <c r="S2343">
        <v>2.3410000000000002</v>
      </c>
      <c r="T2343">
        <v>0.96725565999999996</v>
      </c>
      <c r="AB2343">
        <v>2.3410000000000002</v>
      </c>
      <c r="AC2343">
        <v>1.99815359</v>
      </c>
    </row>
    <row r="2344" spans="1:29" x14ac:dyDescent="0.3">
      <c r="A2344">
        <v>2.3420000000000001</v>
      </c>
      <c r="B2344">
        <v>0.99720854000000003</v>
      </c>
      <c r="J2344">
        <v>2.3420000000000001</v>
      </c>
      <c r="K2344">
        <v>0.99911443</v>
      </c>
      <c r="S2344">
        <v>2.3420000000000001</v>
      </c>
      <c r="T2344">
        <v>0.96730565000000002</v>
      </c>
      <c r="AB2344">
        <v>2.3420000000000001</v>
      </c>
      <c r="AC2344">
        <v>1.99838856</v>
      </c>
    </row>
    <row r="2345" spans="1:29" x14ac:dyDescent="0.3">
      <c r="A2345">
        <v>2.343</v>
      </c>
      <c r="B2345">
        <v>0.99724974</v>
      </c>
      <c r="J2345">
        <v>2.343</v>
      </c>
      <c r="K2345">
        <v>0.99911762000000004</v>
      </c>
      <c r="S2345">
        <v>2.343</v>
      </c>
      <c r="T2345">
        <v>0.96735556</v>
      </c>
      <c r="AB2345">
        <v>2.343</v>
      </c>
      <c r="AC2345">
        <v>1.9986075700000001</v>
      </c>
    </row>
    <row r="2346" spans="1:29" x14ac:dyDescent="0.3">
      <c r="A2346">
        <v>2.3439999999999999</v>
      </c>
      <c r="B2346">
        <v>0.99729082999999996</v>
      </c>
      <c r="J2346">
        <v>2.3439999999999999</v>
      </c>
      <c r="K2346">
        <v>0.99912080999999997</v>
      </c>
      <c r="S2346">
        <v>2.3439999999999999</v>
      </c>
      <c r="T2346">
        <v>0.96740539999999997</v>
      </c>
      <c r="AB2346">
        <v>2.3439999999999999</v>
      </c>
      <c r="AC2346">
        <v>1.9988105899999999</v>
      </c>
    </row>
    <row r="2347" spans="1:29" x14ac:dyDescent="0.3">
      <c r="A2347">
        <v>2.3450000000000002</v>
      </c>
      <c r="B2347">
        <v>0.99733179000000005</v>
      </c>
      <c r="J2347">
        <v>2.3450000000000002</v>
      </c>
      <c r="K2347">
        <v>0.99912398000000002</v>
      </c>
      <c r="S2347">
        <v>2.3450000000000002</v>
      </c>
      <c r="T2347">
        <v>0.96745515999999998</v>
      </c>
      <c r="AB2347">
        <v>2.3450000000000002</v>
      </c>
      <c r="AC2347">
        <v>1.9989976300000001</v>
      </c>
    </row>
    <row r="2348" spans="1:29" x14ac:dyDescent="0.3">
      <c r="A2348">
        <v>2.3460000000000001</v>
      </c>
      <c r="B2348">
        <v>0.99737262999999998</v>
      </c>
      <c r="J2348">
        <v>2.3460000000000001</v>
      </c>
      <c r="K2348">
        <v>0.99912714000000002</v>
      </c>
      <c r="S2348">
        <v>2.3460000000000001</v>
      </c>
      <c r="T2348">
        <v>0.96750484999999997</v>
      </c>
      <c r="AB2348">
        <v>2.3460000000000001</v>
      </c>
      <c r="AC2348">
        <v>1.9991686900000001</v>
      </c>
    </row>
    <row r="2349" spans="1:29" x14ac:dyDescent="0.3">
      <c r="A2349">
        <v>2.347</v>
      </c>
      <c r="B2349">
        <v>0.99741334999999998</v>
      </c>
      <c r="J2349">
        <v>2.347</v>
      </c>
      <c r="K2349">
        <v>0.99913028999999998</v>
      </c>
      <c r="S2349">
        <v>2.347</v>
      </c>
      <c r="T2349">
        <v>0.96755446000000001</v>
      </c>
      <c r="AB2349">
        <v>2.347</v>
      </c>
      <c r="AC2349">
        <v>1.9993237699999999</v>
      </c>
    </row>
    <row r="2350" spans="1:29" x14ac:dyDescent="0.3">
      <c r="A2350">
        <v>2.3479999999999999</v>
      </c>
      <c r="B2350">
        <v>0.99745395000000003</v>
      </c>
      <c r="J2350">
        <v>2.3479999999999999</v>
      </c>
      <c r="K2350">
        <v>0.99913342999999999</v>
      </c>
      <c r="S2350">
        <v>2.3479999999999999</v>
      </c>
      <c r="T2350">
        <v>0.96760398999999997</v>
      </c>
      <c r="AB2350">
        <v>2.3479999999999999</v>
      </c>
      <c r="AC2350">
        <v>1.99946285</v>
      </c>
    </row>
    <row r="2351" spans="1:29" x14ac:dyDescent="0.3">
      <c r="A2351">
        <v>2.3490000000000002</v>
      </c>
      <c r="B2351">
        <v>0.99749443000000004</v>
      </c>
      <c r="J2351">
        <v>2.3490000000000002</v>
      </c>
      <c r="K2351">
        <v>0.99913655000000001</v>
      </c>
      <c r="S2351">
        <v>2.3490000000000002</v>
      </c>
      <c r="T2351">
        <v>0.96765345000000003</v>
      </c>
      <c r="AB2351">
        <v>2.3490000000000002</v>
      </c>
      <c r="AC2351">
        <v>1.99958594</v>
      </c>
    </row>
    <row r="2352" spans="1:29" x14ac:dyDescent="0.3">
      <c r="A2352">
        <v>2.35</v>
      </c>
      <c r="B2352">
        <v>0.99753477999999995</v>
      </c>
      <c r="J2352">
        <v>2.35</v>
      </c>
      <c r="K2352">
        <v>0.99913967000000004</v>
      </c>
      <c r="S2352">
        <v>2.35</v>
      </c>
      <c r="T2352">
        <v>0.96770283000000001</v>
      </c>
      <c r="AB2352">
        <v>2.35</v>
      </c>
      <c r="AC2352">
        <v>1.9996930399999999</v>
      </c>
    </row>
    <row r="2353" spans="1:29" x14ac:dyDescent="0.3">
      <c r="A2353">
        <v>2.351</v>
      </c>
      <c r="B2353">
        <v>0.99757501999999998</v>
      </c>
      <c r="J2353">
        <v>2.351</v>
      </c>
      <c r="K2353">
        <v>0.99914276999999996</v>
      </c>
      <c r="S2353">
        <v>2.351</v>
      </c>
      <c r="T2353">
        <v>0.96775213999999998</v>
      </c>
      <c r="AB2353">
        <v>2.351</v>
      </c>
      <c r="AC2353">
        <v>1.99978415</v>
      </c>
    </row>
    <row r="2354" spans="1:29" x14ac:dyDescent="0.3">
      <c r="A2354">
        <v>2.3519999999999999</v>
      </c>
      <c r="B2354">
        <v>0.99761513000000002</v>
      </c>
      <c r="J2354">
        <v>2.3519999999999999</v>
      </c>
      <c r="K2354">
        <v>0.99914586999999999</v>
      </c>
      <c r="S2354">
        <v>2.3519999999999999</v>
      </c>
      <c r="T2354">
        <v>0.96780138000000004</v>
      </c>
      <c r="AB2354">
        <v>2.3519999999999999</v>
      </c>
      <c r="AC2354">
        <v>1.9998592500000001</v>
      </c>
    </row>
    <row r="2355" spans="1:29" x14ac:dyDescent="0.3">
      <c r="A2355">
        <v>2.3530000000000002</v>
      </c>
      <c r="B2355">
        <v>0.99765512000000001</v>
      </c>
      <c r="J2355">
        <v>2.3530000000000002</v>
      </c>
      <c r="K2355">
        <v>0.99914895000000004</v>
      </c>
      <c r="S2355">
        <v>2.3530000000000002</v>
      </c>
      <c r="T2355">
        <v>0.96785052999999999</v>
      </c>
      <c r="AB2355">
        <v>2.3530000000000002</v>
      </c>
      <c r="AC2355">
        <v>1.9999183599999999</v>
      </c>
    </row>
    <row r="2356" spans="1:29" x14ac:dyDescent="0.3">
      <c r="A2356">
        <v>2.3540000000000001</v>
      </c>
      <c r="B2356">
        <v>0.99769498999999995</v>
      </c>
      <c r="J2356">
        <v>2.3540000000000001</v>
      </c>
      <c r="K2356">
        <v>0.99915202000000003</v>
      </c>
      <c r="S2356">
        <v>2.3540000000000001</v>
      </c>
      <c r="T2356">
        <v>0.96789961999999996</v>
      </c>
      <c r="AB2356">
        <v>2.3540000000000001</v>
      </c>
      <c r="AC2356">
        <v>1.9999614699999999</v>
      </c>
    </row>
    <row r="2357" spans="1:29" x14ac:dyDescent="0.3">
      <c r="A2357">
        <v>2.355</v>
      </c>
      <c r="B2357">
        <v>0.99773473000000001</v>
      </c>
      <c r="J2357">
        <v>2.355</v>
      </c>
      <c r="K2357">
        <v>0.99915507999999997</v>
      </c>
      <c r="S2357">
        <v>2.355</v>
      </c>
      <c r="T2357">
        <v>0.96794862000000004</v>
      </c>
      <c r="AB2357">
        <v>2.355</v>
      </c>
      <c r="AC2357">
        <v>1.9999885900000001</v>
      </c>
    </row>
    <row r="2358" spans="1:29" x14ac:dyDescent="0.3">
      <c r="A2358">
        <v>2.3559999999999999</v>
      </c>
      <c r="B2358">
        <v>0.99777435999999997</v>
      </c>
      <c r="J2358">
        <v>2.3559999999999999</v>
      </c>
      <c r="K2358">
        <v>0.99915812999999998</v>
      </c>
      <c r="S2358">
        <v>2.3559999999999999</v>
      </c>
      <c r="T2358">
        <v>0.96799756000000003</v>
      </c>
      <c r="AB2358">
        <v>2.3559999999999999</v>
      </c>
      <c r="AC2358">
        <v>1.9999997</v>
      </c>
    </row>
    <row r="2359" spans="1:29" x14ac:dyDescent="0.3">
      <c r="A2359">
        <v>2.3570000000000002</v>
      </c>
      <c r="B2359">
        <v>0.99781386000000005</v>
      </c>
      <c r="J2359">
        <v>2.3570000000000002</v>
      </c>
      <c r="K2359">
        <v>0.99916117000000004</v>
      </c>
      <c r="S2359">
        <v>2.3570000000000002</v>
      </c>
      <c r="T2359">
        <v>0.96804641000000002</v>
      </c>
      <c r="AB2359">
        <v>2.3570000000000002</v>
      </c>
      <c r="AC2359">
        <v>1.99999481</v>
      </c>
    </row>
    <row r="2360" spans="1:29" x14ac:dyDescent="0.3">
      <c r="A2360">
        <v>2.3580000000000001</v>
      </c>
      <c r="B2360">
        <v>0.99785323000000004</v>
      </c>
      <c r="J2360">
        <v>2.3580000000000001</v>
      </c>
      <c r="K2360">
        <v>0.99916419999999995</v>
      </c>
      <c r="S2360">
        <v>2.3580000000000001</v>
      </c>
      <c r="T2360">
        <v>0.96809520000000004</v>
      </c>
      <c r="AB2360">
        <v>2.3580000000000001</v>
      </c>
      <c r="AC2360">
        <v>1.99997392</v>
      </c>
    </row>
    <row r="2361" spans="1:29" x14ac:dyDescent="0.3">
      <c r="A2361">
        <v>2.359</v>
      </c>
      <c r="B2361">
        <v>0.99789249000000002</v>
      </c>
      <c r="J2361">
        <v>2.359</v>
      </c>
      <c r="K2361">
        <v>0.99916722000000002</v>
      </c>
      <c r="S2361">
        <v>2.359</v>
      </c>
      <c r="T2361">
        <v>0.96814391</v>
      </c>
      <c r="AB2361">
        <v>2.359</v>
      </c>
      <c r="AC2361">
        <v>1.9999370299999999</v>
      </c>
    </row>
    <row r="2362" spans="1:29" x14ac:dyDescent="0.3">
      <c r="A2362">
        <v>2.36</v>
      </c>
      <c r="B2362">
        <v>0.99793162000000002</v>
      </c>
      <c r="J2362">
        <v>2.36</v>
      </c>
      <c r="K2362">
        <v>0.99917022</v>
      </c>
      <c r="S2362">
        <v>2.36</v>
      </c>
      <c r="T2362">
        <v>0.96819253999999999</v>
      </c>
      <c r="AB2362">
        <v>2.36</v>
      </c>
      <c r="AC2362">
        <v>1.99988415</v>
      </c>
    </row>
    <row r="2363" spans="1:29" x14ac:dyDescent="0.3">
      <c r="A2363">
        <v>2.3610000000000002</v>
      </c>
      <c r="B2363">
        <v>0.99797062999999997</v>
      </c>
      <c r="J2363">
        <v>2.3610000000000002</v>
      </c>
      <c r="K2363">
        <v>0.99917321999999997</v>
      </c>
      <c r="S2363">
        <v>2.3610000000000002</v>
      </c>
      <c r="T2363">
        <v>0.96824109999999997</v>
      </c>
      <c r="AB2363">
        <v>2.3610000000000002</v>
      </c>
      <c r="AC2363">
        <v>1.9998152600000001</v>
      </c>
    </row>
    <row r="2364" spans="1:29" x14ac:dyDescent="0.3">
      <c r="A2364">
        <v>2.3620000000000001</v>
      </c>
      <c r="B2364">
        <v>0.99800951000000004</v>
      </c>
      <c r="J2364">
        <v>2.3620000000000001</v>
      </c>
      <c r="K2364">
        <v>0.99917621000000001</v>
      </c>
      <c r="S2364">
        <v>2.3620000000000001</v>
      </c>
      <c r="T2364">
        <v>0.96828959000000003</v>
      </c>
      <c r="AB2364">
        <v>2.3620000000000001</v>
      </c>
      <c r="AC2364">
        <v>1.9997303799999999</v>
      </c>
    </row>
    <row r="2365" spans="1:29" x14ac:dyDescent="0.3">
      <c r="A2365">
        <v>2.363</v>
      </c>
      <c r="B2365">
        <v>0.99804828000000001</v>
      </c>
      <c r="J2365">
        <v>2.363</v>
      </c>
      <c r="K2365">
        <v>0.99917917999999994</v>
      </c>
      <c r="S2365">
        <v>2.363</v>
      </c>
      <c r="T2365">
        <v>0.96833800000000003</v>
      </c>
      <c r="AB2365">
        <v>2.363</v>
      </c>
      <c r="AC2365">
        <v>1.9996294999999999</v>
      </c>
    </row>
    <row r="2366" spans="1:29" x14ac:dyDescent="0.3">
      <c r="A2366">
        <v>2.3639999999999999</v>
      </c>
      <c r="B2366">
        <v>0.99808691000000005</v>
      </c>
      <c r="J2366">
        <v>2.3639999999999999</v>
      </c>
      <c r="K2366">
        <v>0.99918214000000005</v>
      </c>
      <c r="S2366">
        <v>2.3639999999999999</v>
      </c>
      <c r="T2366">
        <v>0.96838634000000001</v>
      </c>
      <c r="AB2366">
        <v>2.3639999999999999</v>
      </c>
      <c r="AC2366">
        <v>1.9995126299999999</v>
      </c>
    </row>
    <row r="2367" spans="1:29" x14ac:dyDescent="0.3">
      <c r="A2367">
        <v>2.3650000000000002</v>
      </c>
      <c r="B2367">
        <v>0.99812542999999998</v>
      </c>
      <c r="J2367">
        <v>2.3650000000000002</v>
      </c>
      <c r="K2367">
        <v>0.99918510000000005</v>
      </c>
      <c r="S2367">
        <v>2.3650000000000002</v>
      </c>
      <c r="T2367">
        <v>0.96843460000000003</v>
      </c>
      <c r="AB2367">
        <v>2.3650000000000002</v>
      </c>
      <c r="AC2367">
        <v>1.99937977</v>
      </c>
    </row>
    <row r="2368" spans="1:29" x14ac:dyDescent="0.3">
      <c r="A2368">
        <v>2.3660000000000001</v>
      </c>
      <c r="B2368">
        <v>0.99816382000000003</v>
      </c>
      <c r="J2368">
        <v>2.3660000000000001</v>
      </c>
      <c r="K2368">
        <v>0.99918804000000006</v>
      </c>
      <c r="S2368">
        <v>2.3660000000000001</v>
      </c>
      <c r="T2368">
        <v>0.96848279000000004</v>
      </c>
      <c r="AB2368">
        <v>2.3660000000000001</v>
      </c>
      <c r="AC2368">
        <v>1.9992309100000001</v>
      </c>
    </row>
    <row r="2369" spans="1:29" x14ac:dyDescent="0.3">
      <c r="A2369">
        <v>2.367</v>
      </c>
      <c r="B2369">
        <v>0.99820209000000004</v>
      </c>
      <c r="J2369">
        <v>2.367</v>
      </c>
      <c r="K2369">
        <v>0.99919097000000001</v>
      </c>
      <c r="S2369">
        <v>2.367</v>
      </c>
      <c r="T2369">
        <v>0.96853091000000002</v>
      </c>
      <c r="AB2369">
        <v>2.367</v>
      </c>
      <c r="AC2369">
        <v>1.99906607</v>
      </c>
    </row>
    <row r="2370" spans="1:29" x14ac:dyDescent="0.3">
      <c r="A2370">
        <v>2.3679999999999999</v>
      </c>
      <c r="B2370">
        <v>0.99824022999999995</v>
      </c>
      <c r="J2370">
        <v>2.3679999999999999</v>
      </c>
      <c r="K2370">
        <v>0.99919389000000003</v>
      </c>
      <c r="S2370">
        <v>2.3679999999999999</v>
      </c>
      <c r="T2370">
        <v>0.96857895000000005</v>
      </c>
      <c r="AB2370">
        <v>2.3679999999999999</v>
      </c>
      <c r="AC2370">
        <v>1.9988852500000001</v>
      </c>
    </row>
    <row r="2371" spans="1:29" x14ac:dyDescent="0.3">
      <c r="A2371">
        <v>2.3690000000000002</v>
      </c>
      <c r="B2371">
        <v>0.99827825000000003</v>
      </c>
      <c r="J2371">
        <v>2.3690000000000002</v>
      </c>
      <c r="K2371">
        <v>0.99919681000000005</v>
      </c>
      <c r="S2371">
        <v>2.3690000000000002</v>
      </c>
      <c r="T2371">
        <v>0.96862691999999995</v>
      </c>
      <c r="AB2371">
        <v>2.3690000000000002</v>
      </c>
      <c r="AC2371">
        <v>1.99868844</v>
      </c>
    </row>
    <row r="2372" spans="1:29" x14ac:dyDescent="0.3">
      <c r="A2372">
        <v>2.37</v>
      </c>
      <c r="B2372">
        <v>0.99831614000000002</v>
      </c>
      <c r="J2372">
        <v>2.37</v>
      </c>
      <c r="K2372">
        <v>0.99919970999999996</v>
      </c>
      <c r="S2372">
        <v>2.37</v>
      </c>
      <c r="T2372">
        <v>0.96867482000000005</v>
      </c>
      <c r="AB2372">
        <v>2.37</v>
      </c>
      <c r="AC2372">
        <v>1.99847565</v>
      </c>
    </row>
    <row r="2373" spans="1:29" x14ac:dyDescent="0.3">
      <c r="A2373">
        <v>2.371</v>
      </c>
      <c r="B2373">
        <v>0.99835390999999996</v>
      </c>
      <c r="J2373">
        <v>2.371</v>
      </c>
      <c r="K2373">
        <v>0.99920260000000005</v>
      </c>
      <c r="S2373">
        <v>2.371</v>
      </c>
      <c r="T2373">
        <v>0.96872265000000002</v>
      </c>
      <c r="AB2373">
        <v>2.371</v>
      </c>
      <c r="AC2373">
        <v>1.9982468900000001</v>
      </c>
    </row>
    <row r="2374" spans="1:29" x14ac:dyDescent="0.3">
      <c r="A2374">
        <v>2.3719999999999999</v>
      </c>
      <c r="B2374">
        <v>0.99839155999999996</v>
      </c>
      <c r="J2374">
        <v>2.3719999999999999</v>
      </c>
      <c r="K2374">
        <v>0.99920547999999998</v>
      </c>
      <c r="S2374">
        <v>2.3719999999999999</v>
      </c>
      <c r="T2374">
        <v>0.96877040000000003</v>
      </c>
      <c r="AB2374">
        <v>2.3719999999999999</v>
      </c>
      <c r="AC2374">
        <v>1.99800215</v>
      </c>
    </row>
    <row r="2375" spans="1:29" x14ac:dyDescent="0.3">
      <c r="A2375">
        <v>2.3730000000000002</v>
      </c>
      <c r="B2375">
        <v>0.99842907999999997</v>
      </c>
      <c r="J2375">
        <v>2.3730000000000002</v>
      </c>
      <c r="K2375">
        <v>0.99920834999999997</v>
      </c>
      <c r="S2375">
        <v>2.3730000000000002</v>
      </c>
      <c r="T2375">
        <v>0.96881808000000003</v>
      </c>
      <c r="AB2375">
        <v>2.3730000000000002</v>
      </c>
      <c r="AC2375">
        <v>1.9977414499999999</v>
      </c>
    </row>
    <row r="2376" spans="1:29" x14ac:dyDescent="0.3">
      <c r="A2376">
        <v>2.3740000000000001</v>
      </c>
      <c r="B2376">
        <v>0.99846646999999999</v>
      </c>
      <c r="J2376">
        <v>2.3740000000000001</v>
      </c>
      <c r="K2376">
        <v>0.99921121000000002</v>
      </c>
      <c r="S2376">
        <v>2.3740000000000001</v>
      </c>
      <c r="T2376">
        <v>0.96886567999999995</v>
      </c>
      <c r="AB2376">
        <v>2.3740000000000001</v>
      </c>
      <c r="AC2376">
        <v>1.9974647800000001</v>
      </c>
    </row>
    <row r="2377" spans="1:29" x14ac:dyDescent="0.3">
      <c r="A2377">
        <v>2.375</v>
      </c>
      <c r="B2377">
        <v>0.99850375000000002</v>
      </c>
      <c r="J2377">
        <v>2.375</v>
      </c>
      <c r="K2377">
        <v>0.99921406000000002</v>
      </c>
      <c r="S2377">
        <v>2.375</v>
      </c>
      <c r="T2377">
        <v>0.96891320999999997</v>
      </c>
      <c r="AB2377">
        <v>2.375</v>
      </c>
      <c r="AC2377">
        <v>1.9971721600000001</v>
      </c>
    </row>
    <row r="2378" spans="1:29" x14ac:dyDescent="0.3">
      <c r="A2378">
        <v>2.3759999999999999</v>
      </c>
      <c r="B2378">
        <v>0.99854089000000001</v>
      </c>
      <c r="J2378">
        <v>2.3759999999999999</v>
      </c>
      <c r="K2378">
        <v>0.99921689999999996</v>
      </c>
      <c r="S2378">
        <v>2.3759999999999999</v>
      </c>
      <c r="T2378">
        <v>0.96896066999999997</v>
      </c>
      <c r="AB2378">
        <v>2.3759999999999999</v>
      </c>
      <c r="AC2378">
        <v>1.9968635800000001</v>
      </c>
    </row>
    <row r="2379" spans="1:29" x14ac:dyDescent="0.3">
      <c r="A2379">
        <v>2.3769999999999998</v>
      </c>
      <c r="B2379">
        <v>0.99857790999999996</v>
      </c>
      <c r="J2379">
        <v>2.3769999999999998</v>
      </c>
      <c r="K2379">
        <v>0.99921972000000003</v>
      </c>
      <c r="S2379">
        <v>2.3769999999999998</v>
      </c>
      <c r="T2379">
        <v>0.96900805999999995</v>
      </c>
      <c r="AB2379">
        <v>2.3769999999999998</v>
      </c>
      <c r="AC2379">
        <v>1.99653904</v>
      </c>
    </row>
    <row r="2380" spans="1:29" x14ac:dyDescent="0.3">
      <c r="A2380">
        <v>2.3780000000000001</v>
      </c>
      <c r="B2380">
        <v>0.99861480999999996</v>
      </c>
      <c r="J2380">
        <v>2.3780000000000001</v>
      </c>
      <c r="K2380">
        <v>0.99922253999999999</v>
      </c>
      <c r="S2380">
        <v>2.3780000000000001</v>
      </c>
      <c r="T2380">
        <v>0.96905538000000002</v>
      </c>
      <c r="AB2380">
        <v>2.3780000000000001</v>
      </c>
      <c r="AC2380">
        <v>1.99619857</v>
      </c>
    </row>
    <row r="2381" spans="1:29" x14ac:dyDescent="0.3">
      <c r="A2381">
        <v>2.379</v>
      </c>
      <c r="B2381">
        <v>0.99865157999999998</v>
      </c>
      <c r="J2381">
        <v>2.379</v>
      </c>
      <c r="K2381">
        <v>0.99922535000000001</v>
      </c>
      <c r="S2381">
        <v>2.379</v>
      </c>
      <c r="T2381">
        <v>0.96910262000000003</v>
      </c>
      <c r="AB2381">
        <v>2.379</v>
      </c>
      <c r="AC2381">
        <v>1.9958421500000001</v>
      </c>
    </row>
    <row r="2382" spans="1:29" x14ac:dyDescent="0.3">
      <c r="A2382">
        <v>2.38</v>
      </c>
      <c r="B2382">
        <v>0.99868822999999995</v>
      </c>
      <c r="J2382">
        <v>2.38</v>
      </c>
      <c r="K2382">
        <v>0.99922814999999998</v>
      </c>
      <c r="S2382">
        <v>2.38</v>
      </c>
      <c r="T2382">
        <v>0.96914979000000001</v>
      </c>
      <c r="AB2382">
        <v>2.38</v>
      </c>
      <c r="AC2382">
        <v>1.9954698099999999</v>
      </c>
    </row>
    <row r="2383" spans="1:29" x14ac:dyDescent="0.3">
      <c r="A2383">
        <v>2.3809999999999998</v>
      </c>
      <c r="B2383">
        <v>0.99872475000000005</v>
      </c>
      <c r="J2383">
        <v>2.3809999999999998</v>
      </c>
      <c r="K2383">
        <v>0.99923094000000001</v>
      </c>
      <c r="S2383">
        <v>2.3809999999999998</v>
      </c>
      <c r="T2383">
        <v>0.96919688999999998</v>
      </c>
      <c r="AB2383">
        <v>2.3809999999999998</v>
      </c>
      <c r="AC2383">
        <v>1.99508153</v>
      </c>
    </row>
    <row r="2384" spans="1:29" x14ac:dyDescent="0.3">
      <c r="A2384">
        <v>2.3820000000000001</v>
      </c>
      <c r="B2384">
        <v>0.99876114000000005</v>
      </c>
      <c r="J2384">
        <v>2.3820000000000001</v>
      </c>
      <c r="K2384">
        <v>0.99923371999999999</v>
      </c>
      <c r="S2384">
        <v>2.3820000000000001</v>
      </c>
      <c r="T2384">
        <v>0.96924392000000004</v>
      </c>
      <c r="AB2384">
        <v>2.3820000000000001</v>
      </c>
      <c r="AC2384">
        <v>1.99467733</v>
      </c>
    </row>
    <row r="2385" spans="1:29" x14ac:dyDescent="0.3">
      <c r="A2385">
        <v>2.383</v>
      </c>
      <c r="B2385">
        <v>0.99879741</v>
      </c>
      <c r="J2385">
        <v>2.383</v>
      </c>
      <c r="K2385">
        <v>0.99923649000000003</v>
      </c>
      <c r="S2385">
        <v>2.383</v>
      </c>
      <c r="T2385">
        <v>0.96929087000000003</v>
      </c>
      <c r="AB2385">
        <v>2.383</v>
      </c>
      <c r="AC2385">
        <v>1.9942572199999999</v>
      </c>
    </row>
    <row r="2386" spans="1:29" x14ac:dyDescent="0.3">
      <c r="A2386">
        <v>2.3839999999999999</v>
      </c>
      <c r="B2386">
        <v>0.99883356000000001</v>
      </c>
      <c r="J2386">
        <v>2.3839999999999999</v>
      </c>
      <c r="K2386">
        <v>0.99923925000000002</v>
      </c>
      <c r="S2386">
        <v>2.3839999999999999</v>
      </c>
      <c r="T2386">
        <v>0.96933776000000005</v>
      </c>
      <c r="AB2386">
        <v>2.3839999999999999</v>
      </c>
      <c r="AC2386">
        <v>1.9938212</v>
      </c>
    </row>
    <row r="2387" spans="1:29" x14ac:dyDescent="0.3">
      <c r="A2387">
        <v>2.3849999999999998</v>
      </c>
      <c r="B2387">
        <v>0.99886958000000003</v>
      </c>
      <c r="J2387">
        <v>2.3849999999999998</v>
      </c>
      <c r="K2387">
        <v>0.99924199999999996</v>
      </c>
      <c r="S2387">
        <v>2.3849999999999998</v>
      </c>
      <c r="T2387">
        <v>0.96938457</v>
      </c>
      <c r="AB2387">
        <v>2.3849999999999998</v>
      </c>
      <c r="AC2387">
        <v>1.99336928</v>
      </c>
    </row>
    <row r="2388" spans="1:29" x14ac:dyDescent="0.3">
      <c r="A2388">
        <v>2.3860000000000001</v>
      </c>
      <c r="B2388">
        <v>0.99890546999999996</v>
      </c>
      <c r="J2388">
        <v>2.3860000000000001</v>
      </c>
      <c r="K2388">
        <v>0.99924473999999996</v>
      </c>
      <c r="S2388">
        <v>2.3860000000000001</v>
      </c>
      <c r="T2388">
        <v>0.96943131000000005</v>
      </c>
      <c r="AB2388">
        <v>2.3860000000000001</v>
      </c>
      <c r="AC2388">
        <v>1.9929014700000001</v>
      </c>
    </row>
    <row r="2389" spans="1:29" x14ac:dyDescent="0.3">
      <c r="A2389">
        <v>2.387</v>
      </c>
      <c r="B2389">
        <v>0.99894123999999995</v>
      </c>
      <c r="J2389">
        <v>2.387</v>
      </c>
      <c r="K2389">
        <v>0.99924747000000003</v>
      </c>
      <c r="S2389">
        <v>2.387</v>
      </c>
      <c r="T2389">
        <v>0.96947797999999996</v>
      </c>
      <c r="AB2389">
        <v>2.387</v>
      </c>
      <c r="AC2389">
        <v>1.9924177700000001</v>
      </c>
    </row>
    <row r="2390" spans="1:29" x14ac:dyDescent="0.3">
      <c r="A2390">
        <v>2.3879999999999999</v>
      </c>
      <c r="B2390">
        <v>0.99897687999999996</v>
      </c>
      <c r="J2390">
        <v>2.3879999999999999</v>
      </c>
      <c r="K2390">
        <v>0.99925019000000004</v>
      </c>
      <c r="S2390">
        <v>2.3879999999999999</v>
      </c>
      <c r="T2390">
        <v>0.96952457000000003</v>
      </c>
      <c r="AB2390">
        <v>2.3879999999999999</v>
      </c>
      <c r="AC2390">
        <v>1.99191819</v>
      </c>
    </row>
    <row r="2391" spans="1:29" x14ac:dyDescent="0.3">
      <c r="A2391">
        <v>2.3889999999999998</v>
      </c>
      <c r="B2391">
        <v>0.99901238999999997</v>
      </c>
      <c r="J2391">
        <v>2.3889999999999998</v>
      </c>
      <c r="K2391">
        <v>0.9992529</v>
      </c>
      <c r="S2391">
        <v>2.3889999999999998</v>
      </c>
      <c r="T2391">
        <v>0.96957110000000002</v>
      </c>
      <c r="AB2391">
        <v>2.3889999999999998</v>
      </c>
      <c r="AC2391">
        <v>1.9914027400000001</v>
      </c>
    </row>
    <row r="2392" spans="1:29" x14ac:dyDescent="0.3">
      <c r="A2392">
        <v>2.39</v>
      </c>
      <c r="B2392">
        <v>0.99904778000000005</v>
      </c>
      <c r="J2392">
        <v>2.39</v>
      </c>
      <c r="K2392">
        <v>0.99925560000000002</v>
      </c>
      <c r="S2392">
        <v>2.39</v>
      </c>
      <c r="T2392">
        <v>0.96961755999999999</v>
      </c>
      <c r="AB2392">
        <v>2.39</v>
      </c>
      <c r="AC2392">
        <v>1.9908714199999999</v>
      </c>
    </row>
    <row r="2393" spans="1:29" x14ac:dyDescent="0.3">
      <c r="A2393">
        <v>2.391</v>
      </c>
      <c r="B2393">
        <v>0.99908304000000003</v>
      </c>
      <c r="J2393">
        <v>2.391</v>
      </c>
      <c r="K2393">
        <v>0.99925828999999999</v>
      </c>
      <c r="S2393">
        <v>2.391</v>
      </c>
      <c r="T2393">
        <v>0.96966394</v>
      </c>
      <c r="AB2393">
        <v>2.391</v>
      </c>
      <c r="AC2393">
        <v>1.99032426</v>
      </c>
    </row>
    <row r="2394" spans="1:29" x14ac:dyDescent="0.3">
      <c r="A2394">
        <v>2.3919999999999999</v>
      </c>
      <c r="B2394">
        <v>0.99911817999999997</v>
      </c>
      <c r="J2394">
        <v>2.3919999999999999</v>
      </c>
      <c r="K2394">
        <v>0.99926097000000003</v>
      </c>
      <c r="S2394">
        <v>2.3919999999999999</v>
      </c>
      <c r="T2394">
        <v>0.96971026000000005</v>
      </c>
      <c r="AB2394">
        <v>2.3919999999999999</v>
      </c>
      <c r="AC2394">
        <v>1.98976124</v>
      </c>
    </row>
    <row r="2395" spans="1:29" x14ac:dyDescent="0.3">
      <c r="A2395">
        <v>2.3929999999999998</v>
      </c>
      <c r="B2395">
        <v>0.99915319000000002</v>
      </c>
      <c r="J2395">
        <v>2.3929999999999998</v>
      </c>
      <c r="K2395">
        <v>0.99926364000000001</v>
      </c>
      <c r="S2395">
        <v>2.3929999999999998</v>
      </c>
      <c r="T2395">
        <v>0.96975650000000002</v>
      </c>
      <c r="AB2395">
        <v>2.3929999999999998</v>
      </c>
      <c r="AC2395">
        <v>1.9891824</v>
      </c>
    </row>
    <row r="2396" spans="1:29" x14ac:dyDescent="0.3">
      <c r="A2396">
        <v>2.3940000000000001</v>
      </c>
      <c r="B2396">
        <v>0.99918808000000003</v>
      </c>
      <c r="J2396">
        <v>2.3940000000000001</v>
      </c>
      <c r="K2396">
        <v>0.99926630000000005</v>
      </c>
      <c r="S2396">
        <v>2.3940000000000001</v>
      </c>
      <c r="T2396">
        <v>0.96980266999999998</v>
      </c>
      <c r="AB2396">
        <v>2.3940000000000001</v>
      </c>
      <c r="AC2396">
        <v>1.9885877199999999</v>
      </c>
    </row>
    <row r="2397" spans="1:29" x14ac:dyDescent="0.3">
      <c r="A2397">
        <v>2.395</v>
      </c>
      <c r="B2397">
        <v>0.99922283000000001</v>
      </c>
      <c r="J2397">
        <v>2.395</v>
      </c>
      <c r="K2397">
        <v>0.99926895000000004</v>
      </c>
      <c r="S2397">
        <v>2.395</v>
      </c>
      <c r="T2397">
        <v>0.96984877000000003</v>
      </c>
      <c r="AB2397">
        <v>2.395</v>
      </c>
      <c r="AC2397">
        <v>1.98797723</v>
      </c>
    </row>
    <row r="2398" spans="1:29" x14ac:dyDescent="0.3">
      <c r="A2398">
        <v>2.3959999999999999</v>
      </c>
      <c r="B2398">
        <v>0.99925746999999998</v>
      </c>
      <c r="J2398">
        <v>2.3959999999999999</v>
      </c>
      <c r="K2398">
        <v>0.99927160000000004</v>
      </c>
      <c r="S2398">
        <v>2.3959999999999999</v>
      </c>
      <c r="T2398">
        <v>0.96989481</v>
      </c>
      <c r="AB2398">
        <v>2.3959999999999999</v>
      </c>
      <c r="AC2398">
        <v>1.9873509300000001</v>
      </c>
    </row>
    <row r="2399" spans="1:29" x14ac:dyDescent="0.3">
      <c r="A2399">
        <v>2.3969999999999998</v>
      </c>
      <c r="B2399">
        <v>0.99929197000000003</v>
      </c>
      <c r="J2399">
        <v>2.3969999999999998</v>
      </c>
      <c r="K2399">
        <v>0.99927423000000004</v>
      </c>
      <c r="S2399">
        <v>2.3969999999999998</v>
      </c>
      <c r="T2399">
        <v>0.96994077000000001</v>
      </c>
      <c r="AB2399">
        <v>2.3969999999999998</v>
      </c>
      <c r="AC2399">
        <v>1.98670883</v>
      </c>
    </row>
    <row r="2400" spans="1:29" x14ac:dyDescent="0.3">
      <c r="A2400">
        <v>2.3980000000000001</v>
      </c>
      <c r="B2400">
        <v>0.99932635000000003</v>
      </c>
      <c r="J2400">
        <v>2.3980000000000001</v>
      </c>
      <c r="K2400">
        <v>0.99927686000000004</v>
      </c>
      <c r="S2400">
        <v>2.3980000000000001</v>
      </c>
      <c r="T2400">
        <v>0.96998666</v>
      </c>
      <c r="AB2400">
        <v>2.3980000000000001</v>
      </c>
      <c r="AC2400">
        <v>1.9860509500000001</v>
      </c>
    </row>
    <row r="2401" spans="1:29" x14ac:dyDescent="0.3">
      <c r="A2401">
        <v>2.399</v>
      </c>
      <c r="B2401">
        <v>0.99936060000000004</v>
      </c>
      <c r="J2401">
        <v>2.399</v>
      </c>
      <c r="K2401">
        <v>0.99927946999999995</v>
      </c>
      <c r="S2401">
        <v>2.399</v>
      </c>
      <c r="T2401">
        <v>0.97003247999999997</v>
      </c>
      <c r="AB2401">
        <v>2.399</v>
      </c>
      <c r="AC2401">
        <v>1.98537728</v>
      </c>
    </row>
    <row r="2402" spans="1:29" x14ac:dyDescent="0.3">
      <c r="A2402">
        <v>2.4</v>
      </c>
      <c r="B2402">
        <v>0.99939473000000001</v>
      </c>
      <c r="J2402">
        <v>2.4</v>
      </c>
      <c r="K2402">
        <v>0.99928207999999996</v>
      </c>
      <c r="S2402">
        <v>2.4</v>
      </c>
      <c r="T2402">
        <v>0.97007823000000004</v>
      </c>
      <c r="AB2402">
        <v>2.4</v>
      </c>
      <c r="AC2402">
        <v>1.98468786</v>
      </c>
    </row>
    <row r="2403" spans="1:29" x14ac:dyDescent="0.3">
      <c r="A2403">
        <v>2.4009999999999998</v>
      </c>
      <c r="B2403">
        <v>0.99942872999999999</v>
      </c>
      <c r="J2403">
        <v>2.4009999999999998</v>
      </c>
      <c r="K2403">
        <v>0.99928466999999999</v>
      </c>
      <c r="S2403">
        <v>2.4009999999999998</v>
      </c>
      <c r="T2403">
        <v>0.97012390999999998</v>
      </c>
      <c r="AB2403">
        <v>2.4009999999999998</v>
      </c>
      <c r="AC2403">
        <v>1.9839826700000001</v>
      </c>
    </row>
    <row r="2404" spans="1:29" x14ac:dyDescent="0.3">
      <c r="A2404">
        <v>2.4020000000000001</v>
      </c>
      <c r="B2404">
        <v>0.99946259999999998</v>
      </c>
      <c r="J2404">
        <v>2.4020000000000001</v>
      </c>
      <c r="K2404">
        <v>0.99928726000000001</v>
      </c>
      <c r="S2404">
        <v>2.4020000000000001</v>
      </c>
      <c r="T2404">
        <v>0.97016952000000001</v>
      </c>
      <c r="AB2404">
        <v>2.4020000000000001</v>
      </c>
      <c r="AC2404">
        <v>1.98326175</v>
      </c>
    </row>
    <row r="2405" spans="1:29" x14ac:dyDescent="0.3">
      <c r="A2405">
        <v>2.403</v>
      </c>
      <c r="B2405">
        <v>0.99949635000000003</v>
      </c>
      <c r="J2405">
        <v>2.403</v>
      </c>
      <c r="K2405">
        <v>0.99928983999999998</v>
      </c>
      <c r="S2405">
        <v>2.403</v>
      </c>
      <c r="T2405">
        <v>0.97021506999999996</v>
      </c>
      <c r="AB2405">
        <v>2.403</v>
      </c>
      <c r="AC2405">
        <v>1.98252509</v>
      </c>
    </row>
    <row r="2406" spans="1:29" x14ac:dyDescent="0.3">
      <c r="A2406">
        <v>2.4039999999999999</v>
      </c>
      <c r="B2406">
        <v>0.99952996999999999</v>
      </c>
      <c r="J2406">
        <v>2.4039999999999999</v>
      </c>
      <c r="K2406">
        <v>0.99929239999999997</v>
      </c>
      <c r="S2406">
        <v>2.4039999999999999</v>
      </c>
      <c r="T2406">
        <v>0.97026053999999995</v>
      </c>
      <c r="AB2406">
        <v>2.4039999999999999</v>
      </c>
      <c r="AC2406">
        <v>1.98177271</v>
      </c>
    </row>
    <row r="2407" spans="1:29" x14ac:dyDescent="0.3">
      <c r="A2407">
        <v>2.4049999999999998</v>
      </c>
      <c r="B2407">
        <v>0.99956345999999996</v>
      </c>
      <c r="J2407">
        <v>2.4049999999999998</v>
      </c>
      <c r="K2407">
        <v>0.99929495999999995</v>
      </c>
      <c r="S2407">
        <v>2.4049999999999998</v>
      </c>
      <c r="T2407">
        <v>0.97030594000000003</v>
      </c>
      <c r="AB2407">
        <v>2.4049999999999998</v>
      </c>
      <c r="AC2407">
        <v>1.98100462</v>
      </c>
    </row>
    <row r="2408" spans="1:29" x14ac:dyDescent="0.3">
      <c r="A2408">
        <v>2.4060000000000001</v>
      </c>
      <c r="B2408">
        <v>0.99959682999999999</v>
      </c>
      <c r="J2408">
        <v>2.4060000000000001</v>
      </c>
      <c r="K2408">
        <v>0.99929751</v>
      </c>
      <c r="S2408">
        <v>2.4060000000000001</v>
      </c>
      <c r="T2408">
        <v>0.97035128000000004</v>
      </c>
      <c r="AB2408">
        <v>2.4060000000000001</v>
      </c>
      <c r="AC2408">
        <v>1.9802208400000001</v>
      </c>
    </row>
    <row r="2409" spans="1:29" x14ac:dyDescent="0.3">
      <c r="A2409">
        <v>2.407</v>
      </c>
      <c r="B2409">
        <v>0.99963005999999999</v>
      </c>
      <c r="J2409">
        <v>2.407</v>
      </c>
      <c r="K2409">
        <v>0.99930005</v>
      </c>
      <c r="S2409">
        <v>2.407</v>
      </c>
      <c r="T2409">
        <v>0.97039653999999997</v>
      </c>
      <c r="AB2409">
        <v>2.407</v>
      </c>
      <c r="AC2409">
        <v>1.9794213700000001</v>
      </c>
    </row>
    <row r="2410" spans="1:29" x14ac:dyDescent="0.3">
      <c r="A2410">
        <v>2.4079999999999999</v>
      </c>
      <c r="B2410">
        <v>0.99966317999999998</v>
      </c>
      <c r="J2410">
        <v>2.4079999999999999</v>
      </c>
      <c r="K2410">
        <v>0.99930258999999999</v>
      </c>
      <c r="S2410">
        <v>2.4079999999999999</v>
      </c>
      <c r="T2410">
        <v>0.97044174000000005</v>
      </c>
      <c r="AB2410">
        <v>2.4079999999999999</v>
      </c>
      <c r="AC2410">
        <v>1.97860623</v>
      </c>
    </row>
    <row r="2411" spans="1:29" x14ac:dyDescent="0.3">
      <c r="A2411">
        <v>2.4089999999999998</v>
      </c>
      <c r="B2411">
        <v>0.99969615999999994</v>
      </c>
      <c r="J2411">
        <v>2.4089999999999998</v>
      </c>
      <c r="K2411">
        <v>0.99930511</v>
      </c>
      <c r="S2411">
        <v>2.4089999999999998</v>
      </c>
      <c r="T2411">
        <v>0.97048685999999995</v>
      </c>
      <c r="AB2411">
        <v>2.4089999999999998</v>
      </c>
      <c r="AC2411">
        <v>1.9777754400000001</v>
      </c>
    </row>
    <row r="2412" spans="1:29" x14ac:dyDescent="0.3">
      <c r="A2412">
        <v>2.41</v>
      </c>
      <c r="B2412">
        <v>0.99972901999999997</v>
      </c>
      <c r="J2412">
        <v>2.41</v>
      </c>
      <c r="K2412">
        <v>0.99930761999999995</v>
      </c>
      <c r="S2412">
        <v>2.41</v>
      </c>
      <c r="T2412">
        <v>0.97053191999999999</v>
      </c>
      <c r="AB2412">
        <v>2.41</v>
      </c>
      <c r="AC2412">
        <v>1.9769289999999999</v>
      </c>
    </row>
    <row r="2413" spans="1:29" x14ac:dyDescent="0.3">
      <c r="A2413">
        <v>2.411</v>
      </c>
      <c r="B2413">
        <v>0.99976175</v>
      </c>
      <c r="J2413">
        <v>2.411</v>
      </c>
      <c r="K2413">
        <v>0.99931013000000002</v>
      </c>
      <c r="S2413">
        <v>2.411</v>
      </c>
      <c r="T2413">
        <v>0.97057691000000001</v>
      </c>
      <c r="AB2413">
        <v>2.411</v>
      </c>
      <c r="AC2413">
        <v>1.97606693</v>
      </c>
    </row>
    <row r="2414" spans="1:29" x14ac:dyDescent="0.3">
      <c r="A2414">
        <v>2.4119999999999999</v>
      </c>
      <c r="B2414">
        <v>0.99979435999999999</v>
      </c>
      <c r="J2414">
        <v>2.4119999999999999</v>
      </c>
      <c r="K2414">
        <v>0.99931261999999998</v>
      </c>
      <c r="S2414">
        <v>2.4119999999999999</v>
      </c>
      <c r="T2414">
        <v>0.97062183000000002</v>
      </c>
      <c r="AB2414">
        <v>2.4119999999999999</v>
      </c>
      <c r="AC2414">
        <v>1.97518924</v>
      </c>
    </row>
    <row r="2415" spans="1:29" x14ac:dyDescent="0.3">
      <c r="A2415">
        <v>2.4129999999999998</v>
      </c>
      <c r="B2415">
        <v>0.99982683999999999</v>
      </c>
      <c r="J2415">
        <v>2.4129999999999998</v>
      </c>
      <c r="K2415">
        <v>0.99931510999999995</v>
      </c>
      <c r="S2415">
        <v>2.4129999999999998</v>
      </c>
      <c r="T2415">
        <v>0.97066668</v>
      </c>
      <c r="AB2415">
        <v>2.4129999999999998</v>
      </c>
      <c r="AC2415">
        <v>1.9742959499999999</v>
      </c>
    </row>
    <row r="2416" spans="1:29" x14ac:dyDescent="0.3">
      <c r="A2416">
        <v>2.4140000000000001</v>
      </c>
      <c r="B2416">
        <v>0.99985919000000001</v>
      </c>
      <c r="J2416">
        <v>2.4140000000000001</v>
      </c>
      <c r="K2416">
        <v>0.99931758999999998</v>
      </c>
      <c r="S2416">
        <v>2.4140000000000001</v>
      </c>
      <c r="T2416">
        <v>0.97071145999999997</v>
      </c>
      <c r="AB2416">
        <v>2.4140000000000001</v>
      </c>
      <c r="AC2416">
        <v>1.97338707</v>
      </c>
    </row>
    <row r="2417" spans="1:29" x14ac:dyDescent="0.3">
      <c r="A2417">
        <v>2.415</v>
      </c>
      <c r="B2417">
        <v>0.99989141000000004</v>
      </c>
      <c r="J2417">
        <v>2.415</v>
      </c>
      <c r="K2417">
        <v>0.99932005999999995</v>
      </c>
      <c r="S2417">
        <v>2.415</v>
      </c>
      <c r="T2417">
        <v>0.97075617999999997</v>
      </c>
      <c r="AB2417">
        <v>2.415</v>
      </c>
      <c r="AC2417">
        <v>1.9724626199999999</v>
      </c>
    </row>
    <row r="2418" spans="1:29" x14ac:dyDescent="0.3">
      <c r="A2418">
        <v>2.4159999999999999</v>
      </c>
      <c r="B2418">
        <v>0.99992351000000002</v>
      </c>
      <c r="J2418">
        <v>2.4159999999999999</v>
      </c>
      <c r="K2418">
        <v>0.99932251999999999</v>
      </c>
      <c r="S2418">
        <v>2.4159999999999999</v>
      </c>
      <c r="T2418">
        <v>0.97080082999999995</v>
      </c>
      <c r="AB2418">
        <v>2.4159999999999999</v>
      </c>
      <c r="AC2418">
        <v>1.9715225999999999</v>
      </c>
    </row>
    <row r="2419" spans="1:29" x14ac:dyDescent="0.3">
      <c r="A2419">
        <v>2.4169999999999998</v>
      </c>
      <c r="B2419">
        <v>0.99995548000000001</v>
      </c>
      <c r="J2419">
        <v>2.4169999999999998</v>
      </c>
      <c r="K2419">
        <v>0.99932496999999998</v>
      </c>
      <c r="S2419">
        <v>2.4169999999999998</v>
      </c>
      <c r="T2419">
        <v>0.97084539999999997</v>
      </c>
      <c r="AB2419">
        <v>2.4169999999999998</v>
      </c>
      <c r="AC2419">
        <v>1.9705670500000001</v>
      </c>
    </row>
    <row r="2420" spans="1:29" x14ac:dyDescent="0.3">
      <c r="A2420">
        <v>2.4180000000000001</v>
      </c>
      <c r="B2420">
        <v>0.99998732000000001</v>
      </c>
      <c r="J2420">
        <v>2.4180000000000001</v>
      </c>
      <c r="K2420">
        <v>0.99932741000000003</v>
      </c>
      <c r="S2420">
        <v>2.4180000000000001</v>
      </c>
      <c r="T2420">
        <v>0.97088991000000002</v>
      </c>
      <c r="AB2420">
        <v>2.4180000000000001</v>
      </c>
      <c r="AC2420">
        <v>1.9695959599999999</v>
      </c>
    </row>
    <row r="2421" spans="1:29" x14ac:dyDescent="0.3">
      <c r="A2421">
        <v>2.419</v>
      </c>
      <c r="B2421">
        <v>1.00001904</v>
      </c>
      <c r="J2421">
        <v>2.419</v>
      </c>
      <c r="K2421">
        <v>0.99932984999999996</v>
      </c>
      <c r="S2421">
        <v>2.419</v>
      </c>
      <c r="T2421">
        <v>0.97093436</v>
      </c>
      <c r="AB2421">
        <v>2.419</v>
      </c>
      <c r="AC2421">
        <v>1.9686093600000001</v>
      </c>
    </row>
    <row r="2422" spans="1:29" x14ac:dyDescent="0.3">
      <c r="A2422">
        <v>2.42</v>
      </c>
      <c r="B2422">
        <v>1.0000506300000001</v>
      </c>
      <c r="J2422">
        <v>2.42</v>
      </c>
      <c r="K2422">
        <v>0.99933227000000002</v>
      </c>
      <c r="S2422">
        <v>2.42</v>
      </c>
      <c r="T2422">
        <v>0.97097873000000001</v>
      </c>
      <c r="AB2422">
        <v>2.42</v>
      </c>
      <c r="AC2422">
        <v>1.9676072600000001</v>
      </c>
    </row>
    <row r="2423" spans="1:29" x14ac:dyDescent="0.3">
      <c r="A2423">
        <v>2.4209999999999998</v>
      </c>
      <c r="B2423">
        <v>1.00008209</v>
      </c>
      <c r="J2423">
        <v>2.4209999999999998</v>
      </c>
      <c r="K2423">
        <v>0.99933468999999997</v>
      </c>
      <c r="S2423">
        <v>2.4209999999999998</v>
      </c>
      <c r="T2423">
        <v>0.97102303999999995</v>
      </c>
      <c r="AB2423">
        <v>2.4209999999999998</v>
      </c>
      <c r="AC2423">
        <v>1.96658968</v>
      </c>
    </row>
    <row r="2424" spans="1:29" x14ac:dyDescent="0.3">
      <c r="A2424">
        <v>2.4220000000000002</v>
      </c>
      <c r="B2424">
        <v>1.0001134300000001</v>
      </c>
      <c r="J2424">
        <v>2.4220000000000002</v>
      </c>
      <c r="K2424">
        <v>0.99933709000000004</v>
      </c>
      <c r="S2424">
        <v>2.4220000000000002</v>
      </c>
      <c r="T2424">
        <v>0.97106727999999998</v>
      </c>
      <c r="AB2424">
        <v>2.4220000000000002</v>
      </c>
      <c r="AC2424">
        <v>1.96555664</v>
      </c>
    </row>
    <row r="2425" spans="1:29" x14ac:dyDescent="0.3">
      <c r="A2425">
        <v>2.423</v>
      </c>
      <c r="B2425">
        <v>1.00014464</v>
      </c>
      <c r="J2425">
        <v>2.423</v>
      </c>
      <c r="K2425">
        <v>0.99933949</v>
      </c>
      <c r="S2425">
        <v>2.423</v>
      </c>
      <c r="T2425">
        <v>0.97111144999999999</v>
      </c>
      <c r="AB2425">
        <v>2.423</v>
      </c>
      <c r="AC2425">
        <v>1.9645081499999999</v>
      </c>
    </row>
    <row r="2426" spans="1:29" x14ac:dyDescent="0.3">
      <c r="A2426">
        <v>2.4239999999999999</v>
      </c>
      <c r="B2426">
        <v>1.0001757200000001</v>
      </c>
      <c r="J2426">
        <v>2.4239999999999999</v>
      </c>
      <c r="K2426">
        <v>0.99934188000000002</v>
      </c>
      <c r="S2426">
        <v>2.4239999999999999</v>
      </c>
      <c r="T2426">
        <v>0.97115554999999998</v>
      </c>
      <c r="AB2426">
        <v>2.4239999999999999</v>
      </c>
      <c r="AC2426">
        <v>1.96344422</v>
      </c>
    </row>
    <row r="2427" spans="1:29" x14ac:dyDescent="0.3">
      <c r="A2427">
        <v>2.4249999999999998</v>
      </c>
      <c r="B2427">
        <v>1.00020668</v>
      </c>
      <c r="J2427">
        <v>2.4249999999999998</v>
      </c>
      <c r="K2427">
        <v>0.99934427000000003</v>
      </c>
      <c r="S2427">
        <v>2.4249999999999998</v>
      </c>
      <c r="T2427">
        <v>0.97119959</v>
      </c>
      <c r="AB2427">
        <v>2.4249999999999998</v>
      </c>
      <c r="AC2427">
        <v>1.96236488</v>
      </c>
    </row>
    <row r="2428" spans="1:29" x14ac:dyDescent="0.3">
      <c r="A2428">
        <v>2.4260000000000002</v>
      </c>
      <c r="B2428">
        <v>1.0002375100000001</v>
      </c>
      <c r="J2428">
        <v>2.4260000000000002</v>
      </c>
      <c r="K2428">
        <v>0.99934663999999995</v>
      </c>
      <c r="S2428">
        <v>2.4260000000000002</v>
      </c>
      <c r="T2428">
        <v>0.97124356000000001</v>
      </c>
      <c r="AB2428">
        <v>2.4260000000000002</v>
      </c>
      <c r="AC2428">
        <v>1.9612701400000001</v>
      </c>
    </row>
    <row r="2429" spans="1:29" x14ac:dyDescent="0.3">
      <c r="A2429">
        <v>2.427</v>
      </c>
      <c r="B2429">
        <v>1.00026821</v>
      </c>
      <c r="J2429">
        <v>2.427</v>
      </c>
      <c r="K2429">
        <v>0.99934900999999998</v>
      </c>
      <c r="S2429">
        <v>2.427</v>
      </c>
      <c r="T2429">
        <v>0.97128745999999999</v>
      </c>
      <c r="AB2429">
        <v>2.427</v>
      </c>
      <c r="AC2429">
        <v>1.96016002</v>
      </c>
    </row>
    <row r="2430" spans="1:29" x14ac:dyDescent="0.3">
      <c r="A2430">
        <v>2.4279999999999999</v>
      </c>
      <c r="B2430">
        <v>1.0002987800000001</v>
      </c>
      <c r="J2430">
        <v>2.4279999999999999</v>
      </c>
      <c r="K2430">
        <v>0.99935136000000002</v>
      </c>
      <c r="S2430">
        <v>2.4279999999999999</v>
      </c>
      <c r="T2430">
        <v>0.97133130000000001</v>
      </c>
      <c r="AB2430">
        <v>2.4279999999999999</v>
      </c>
      <c r="AC2430">
        <v>1.95903454</v>
      </c>
    </row>
    <row r="2431" spans="1:29" x14ac:dyDescent="0.3">
      <c r="A2431">
        <v>2.4289999999999998</v>
      </c>
      <c r="B2431">
        <v>1.00032923</v>
      </c>
      <c r="J2431">
        <v>2.4289999999999998</v>
      </c>
      <c r="K2431">
        <v>0.99935370999999995</v>
      </c>
      <c r="S2431">
        <v>2.4289999999999998</v>
      </c>
      <c r="T2431">
        <v>0.97137505999999996</v>
      </c>
      <c r="AB2431">
        <v>2.4289999999999998</v>
      </c>
      <c r="AC2431">
        <v>1.9578937199999999</v>
      </c>
    </row>
    <row r="2432" spans="1:29" x14ac:dyDescent="0.3">
      <c r="A2432">
        <v>2.4300000000000002</v>
      </c>
      <c r="B2432">
        <v>1.00035955</v>
      </c>
      <c r="J2432">
        <v>2.4300000000000002</v>
      </c>
      <c r="K2432">
        <v>0.99935605000000005</v>
      </c>
      <c r="S2432">
        <v>2.4300000000000002</v>
      </c>
      <c r="T2432">
        <v>0.97141876999999999</v>
      </c>
      <c r="AB2432">
        <v>2.4300000000000002</v>
      </c>
      <c r="AC2432">
        <v>1.9567375600000001</v>
      </c>
    </row>
    <row r="2433" spans="1:29" x14ac:dyDescent="0.3">
      <c r="A2433">
        <v>2.431</v>
      </c>
      <c r="B2433">
        <v>1.0003897500000001</v>
      </c>
      <c r="J2433">
        <v>2.431</v>
      </c>
      <c r="K2433">
        <v>0.99935837999999999</v>
      </c>
      <c r="S2433">
        <v>2.431</v>
      </c>
      <c r="T2433">
        <v>0.97146239999999995</v>
      </c>
      <c r="AB2433">
        <v>2.431</v>
      </c>
      <c r="AC2433">
        <v>1.9555661</v>
      </c>
    </row>
    <row r="2434" spans="1:29" x14ac:dyDescent="0.3">
      <c r="A2434">
        <v>2.4319999999999999</v>
      </c>
      <c r="B2434">
        <v>1.0004198099999999</v>
      </c>
      <c r="J2434">
        <v>2.4319999999999999</v>
      </c>
      <c r="K2434">
        <v>0.99936069999999999</v>
      </c>
      <c r="S2434">
        <v>2.4319999999999999</v>
      </c>
      <c r="T2434">
        <v>0.97150597000000005</v>
      </c>
      <c r="AB2434">
        <v>2.4319999999999999</v>
      </c>
      <c r="AC2434">
        <v>1.95437935</v>
      </c>
    </row>
    <row r="2435" spans="1:29" x14ac:dyDescent="0.3">
      <c r="A2435">
        <v>2.4329999999999998</v>
      </c>
      <c r="B2435">
        <v>1.00044975</v>
      </c>
      <c r="J2435">
        <v>2.4329999999999998</v>
      </c>
      <c r="K2435">
        <v>0.99936301999999999</v>
      </c>
      <c r="S2435">
        <v>2.4329999999999998</v>
      </c>
      <c r="T2435">
        <v>0.97154947000000003</v>
      </c>
      <c r="AB2435">
        <v>2.4329999999999998</v>
      </c>
      <c r="AC2435">
        <v>1.9531773400000001</v>
      </c>
    </row>
    <row r="2436" spans="1:29" x14ac:dyDescent="0.3">
      <c r="A2436">
        <v>2.4340000000000002</v>
      </c>
      <c r="B2436">
        <v>1.00047957</v>
      </c>
      <c r="J2436">
        <v>2.4340000000000002</v>
      </c>
      <c r="K2436">
        <v>0.99936532</v>
      </c>
      <c r="S2436">
        <v>2.4340000000000002</v>
      </c>
      <c r="T2436">
        <v>0.97159291000000003</v>
      </c>
      <c r="AB2436">
        <v>2.4340000000000002</v>
      </c>
      <c r="AC2436">
        <v>1.9519600699999999</v>
      </c>
    </row>
    <row r="2437" spans="1:29" x14ac:dyDescent="0.3">
      <c r="A2437">
        <v>2.4350000000000001</v>
      </c>
      <c r="B2437">
        <v>1.0005092600000001</v>
      </c>
      <c r="J2437">
        <v>2.4350000000000001</v>
      </c>
      <c r="K2437">
        <v>0.99936762000000001</v>
      </c>
      <c r="S2437">
        <v>2.4350000000000001</v>
      </c>
      <c r="T2437">
        <v>0.97163628000000002</v>
      </c>
      <c r="AB2437">
        <v>2.4350000000000001</v>
      </c>
      <c r="AC2437">
        <v>1.95072756</v>
      </c>
    </row>
    <row r="2438" spans="1:29" x14ac:dyDescent="0.3">
      <c r="A2438">
        <v>2.4359999999999999</v>
      </c>
      <c r="B2438">
        <v>1.0005388200000001</v>
      </c>
      <c r="J2438">
        <v>2.4359999999999999</v>
      </c>
      <c r="K2438">
        <v>0.99936990999999997</v>
      </c>
      <c r="S2438">
        <v>2.4359999999999999</v>
      </c>
      <c r="T2438">
        <v>0.97167957999999999</v>
      </c>
      <c r="AB2438">
        <v>2.4359999999999999</v>
      </c>
      <c r="AC2438">
        <v>1.9494798499999999</v>
      </c>
    </row>
    <row r="2439" spans="1:29" x14ac:dyDescent="0.3">
      <c r="A2439">
        <v>2.4369999999999998</v>
      </c>
      <c r="B2439">
        <v>1.0005682499999999</v>
      </c>
      <c r="J2439">
        <v>2.4369999999999998</v>
      </c>
      <c r="K2439">
        <v>0.99937218999999999</v>
      </c>
      <c r="S2439">
        <v>2.4369999999999998</v>
      </c>
      <c r="T2439">
        <v>0.97172281999999999</v>
      </c>
      <c r="AB2439">
        <v>2.4369999999999998</v>
      </c>
      <c r="AC2439">
        <v>1.9482169499999999</v>
      </c>
    </row>
    <row r="2440" spans="1:29" x14ac:dyDescent="0.3">
      <c r="A2440">
        <v>2.4380000000000002</v>
      </c>
      <c r="B2440">
        <v>1.0005975600000001</v>
      </c>
      <c r="J2440">
        <v>2.4380000000000002</v>
      </c>
      <c r="K2440">
        <v>0.99937447000000001</v>
      </c>
      <c r="S2440">
        <v>2.4380000000000002</v>
      </c>
      <c r="T2440">
        <v>0.97176598999999997</v>
      </c>
      <c r="AB2440">
        <v>2.4380000000000002</v>
      </c>
      <c r="AC2440">
        <v>1.9469388700000001</v>
      </c>
    </row>
    <row r="2441" spans="1:29" x14ac:dyDescent="0.3">
      <c r="A2441">
        <v>2.4390000000000001</v>
      </c>
      <c r="B2441">
        <v>1.00062674</v>
      </c>
      <c r="J2441">
        <v>2.4390000000000001</v>
      </c>
      <c r="K2441">
        <v>0.99937673000000005</v>
      </c>
      <c r="S2441">
        <v>2.4390000000000001</v>
      </c>
      <c r="T2441">
        <v>0.97180909000000004</v>
      </c>
      <c r="AB2441">
        <v>2.4390000000000001</v>
      </c>
      <c r="AC2441">
        <v>1.94564564</v>
      </c>
    </row>
    <row r="2442" spans="1:29" x14ac:dyDescent="0.3">
      <c r="A2442">
        <v>2.44</v>
      </c>
      <c r="B2442">
        <v>1.0006558000000001</v>
      </c>
      <c r="J2442">
        <v>2.44</v>
      </c>
      <c r="K2442">
        <v>0.99937898999999997</v>
      </c>
      <c r="S2442">
        <v>2.44</v>
      </c>
      <c r="T2442">
        <v>0.97185213000000004</v>
      </c>
      <c r="AB2442">
        <v>2.44</v>
      </c>
      <c r="AC2442">
        <v>1.94433729</v>
      </c>
    </row>
    <row r="2443" spans="1:29" x14ac:dyDescent="0.3">
      <c r="A2443">
        <v>2.4409999999999998</v>
      </c>
      <c r="B2443">
        <v>1.00068472</v>
      </c>
      <c r="J2443">
        <v>2.4409999999999998</v>
      </c>
      <c r="K2443">
        <v>0.99938123999999995</v>
      </c>
      <c r="S2443">
        <v>2.4409999999999998</v>
      </c>
      <c r="T2443">
        <v>0.97189510000000001</v>
      </c>
      <c r="AB2443">
        <v>2.4409999999999998</v>
      </c>
      <c r="AC2443">
        <v>1.94301382</v>
      </c>
    </row>
    <row r="2444" spans="1:29" x14ac:dyDescent="0.3">
      <c r="A2444">
        <v>2.4420000000000002</v>
      </c>
      <c r="B2444">
        <v>1.0007135300000001</v>
      </c>
      <c r="J2444">
        <v>2.4420000000000002</v>
      </c>
      <c r="K2444">
        <v>0.99938347999999999</v>
      </c>
      <c r="S2444">
        <v>2.4420000000000002</v>
      </c>
      <c r="T2444">
        <v>0.97193801000000002</v>
      </c>
      <c r="AB2444">
        <v>2.4420000000000002</v>
      </c>
      <c r="AC2444">
        <v>1.94167527</v>
      </c>
    </row>
    <row r="2445" spans="1:29" x14ac:dyDescent="0.3">
      <c r="A2445">
        <v>2.4430000000000001</v>
      </c>
      <c r="B2445">
        <v>1.0007421999999999</v>
      </c>
      <c r="J2445">
        <v>2.4430000000000001</v>
      </c>
      <c r="K2445">
        <v>0.99938570999999998</v>
      </c>
      <c r="S2445">
        <v>2.4430000000000001</v>
      </c>
      <c r="T2445">
        <v>0.97198085000000001</v>
      </c>
      <c r="AB2445">
        <v>2.4430000000000001</v>
      </c>
      <c r="AC2445">
        <v>1.9403216400000001</v>
      </c>
    </row>
    <row r="2446" spans="1:29" x14ac:dyDescent="0.3">
      <c r="A2446">
        <v>2.444</v>
      </c>
      <c r="B2446">
        <v>1.00077075</v>
      </c>
      <c r="J2446">
        <v>2.444</v>
      </c>
      <c r="K2446">
        <v>0.99938793999999997</v>
      </c>
      <c r="S2446">
        <v>2.444</v>
      </c>
      <c r="T2446">
        <v>0.97202363000000003</v>
      </c>
      <c r="AB2446">
        <v>2.444</v>
      </c>
      <c r="AC2446">
        <v>1.93895298</v>
      </c>
    </row>
    <row r="2447" spans="1:29" x14ac:dyDescent="0.3">
      <c r="A2447">
        <v>2.4449999999999998</v>
      </c>
      <c r="B2447">
        <v>1.0007991700000001</v>
      </c>
      <c r="J2447">
        <v>2.4449999999999998</v>
      </c>
      <c r="K2447">
        <v>0.99939016000000003</v>
      </c>
      <c r="S2447">
        <v>2.4449999999999998</v>
      </c>
      <c r="T2447">
        <v>0.97206634000000003</v>
      </c>
      <c r="AB2447">
        <v>2.4449999999999998</v>
      </c>
      <c r="AC2447">
        <v>1.9375692900000001</v>
      </c>
    </row>
    <row r="2448" spans="1:29" x14ac:dyDescent="0.3">
      <c r="A2448">
        <v>2.4460000000000002</v>
      </c>
      <c r="B2448">
        <v>1.0008274699999999</v>
      </c>
      <c r="J2448">
        <v>2.4460000000000002</v>
      </c>
      <c r="K2448">
        <v>0.99939237000000003</v>
      </c>
      <c r="S2448">
        <v>2.4460000000000002</v>
      </c>
      <c r="T2448">
        <v>0.97210898999999995</v>
      </c>
      <c r="AB2448">
        <v>2.4460000000000002</v>
      </c>
      <c r="AC2448">
        <v>1.9361706000000001</v>
      </c>
    </row>
    <row r="2449" spans="1:29" x14ac:dyDescent="0.3">
      <c r="A2449">
        <v>2.4470000000000001</v>
      </c>
      <c r="B2449">
        <v>1.0008556399999999</v>
      </c>
      <c r="J2449">
        <v>2.4470000000000001</v>
      </c>
      <c r="K2449">
        <v>0.99939456999999998</v>
      </c>
      <c r="S2449">
        <v>2.4470000000000001</v>
      </c>
      <c r="T2449">
        <v>0.97215156999999996</v>
      </c>
      <c r="AB2449">
        <v>2.4470000000000001</v>
      </c>
      <c r="AC2449">
        <v>1.93475693</v>
      </c>
    </row>
    <row r="2450" spans="1:29" x14ac:dyDescent="0.3">
      <c r="A2450">
        <v>2.448</v>
      </c>
      <c r="B2450">
        <v>1.0008836800000001</v>
      </c>
      <c r="J2450">
        <v>2.448</v>
      </c>
      <c r="K2450">
        <v>0.99939676</v>
      </c>
      <c r="S2450">
        <v>2.448</v>
      </c>
      <c r="T2450">
        <v>0.97219407999999996</v>
      </c>
      <c r="AB2450">
        <v>2.448</v>
      </c>
      <c r="AC2450">
        <v>1.9333283000000001</v>
      </c>
    </row>
    <row r="2451" spans="1:29" x14ac:dyDescent="0.3">
      <c r="A2451">
        <v>2.4489999999999998</v>
      </c>
      <c r="B2451">
        <v>1.0009116</v>
      </c>
      <c r="J2451">
        <v>2.4489999999999998</v>
      </c>
      <c r="K2451">
        <v>0.99939895000000001</v>
      </c>
      <c r="S2451">
        <v>2.4489999999999998</v>
      </c>
      <c r="T2451">
        <v>0.97223654000000004</v>
      </c>
      <c r="AB2451">
        <v>2.4489999999999998</v>
      </c>
      <c r="AC2451">
        <v>1.9318847400000001</v>
      </c>
    </row>
    <row r="2452" spans="1:29" x14ac:dyDescent="0.3">
      <c r="A2452">
        <v>2.4500000000000002</v>
      </c>
      <c r="B2452">
        <v>1.0009393900000001</v>
      </c>
      <c r="J2452">
        <v>2.4500000000000002</v>
      </c>
      <c r="K2452">
        <v>0.99940112000000003</v>
      </c>
      <c r="S2452">
        <v>2.4500000000000002</v>
      </c>
      <c r="T2452">
        <v>0.97227892000000005</v>
      </c>
      <c r="AB2452">
        <v>2.4500000000000002</v>
      </c>
      <c r="AC2452">
        <v>1.9304262700000001</v>
      </c>
    </row>
    <row r="2453" spans="1:29" x14ac:dyDescent="0.3">
      <c r="A2453">
        <v>2.4510000000000001</v>
      </c>
      <c r="B2453">
        <v>1.00096706</v>
      </c>
      <c r="J2453">
        <v>2.4510000000000001</v>
      </c>
      <c r="K2453">
        <v>0.99940329000000006</v>
      </c>
      <c r="S2453">
        <v>2.4510000000000001</v>
      </c>
      <c r="T2453">
        <v>0.97232123999999998</v>
      </c>
      <c r="AB2453">
        <v>2.4510000000000001</v>
      </c>
      <c r="AC2453">
        <v>1.92895292</v>
      </c>
    </row>
    <row r="2454" spans="1:29" x14ac:dyDescent="0.3">
      <c r="A2454">
        <v>2.452</v>
      </c>
      <c r="B2454">
        <v>1.0009946000000001</v>
      </c>
      <c r="J2454">
        <v>2.452</v>
      </c>
      <c r="K2454">
        <v>0.99940545000000003</v>
      </c>
      <c r="S2454">
        <v>2.452</v>
      </c>
      <c r="T2454">
        <v>0.97236350000000005</v>
      </c>
      <c r="AB2454">
        <v>2.452</v>
      </c>
      <c r="AC2454">
        <v>1.9274647</v>
      </c>
    </row>
    <row r="2455" spans="1:29" x14ac:dyDescent="0.3">
      <c r="A2455">
        <v>2.4529999999999998</v>
      </c>
      <c r="B2455">
        <v>1.00102202</v>
      </c>
      <c r="J2455">
        <v>2.4529999999999998</v>
      </c>
      <c r="K2455">
        <v>0.99940761</v>
      </c>
      <c r="S2455">
        <v>2.4529999999999998</v>
      </c>
      <c r="T2455">
        <v>0.97240568999999999</v>
      </c>
      <c r="AB2455">
        <v>2.4529999999999998</v>
      </c>
      <c r="AC2455">
        <v>1.9259616399999999</v>
      </c>
    </row>
    <row r="2456" spans="1:29" x14ac:dyDescent="0.3">
      <c r="A2456">
        <v>2.4540000000000002</v>
      </c>
      <c r="B2456">
        <v>1.0010493</v>
      </c>
      <c r="J2456">
        <v>2.4540000000000002</v>
      </c>
      <c r="K2456">
        <v>0.99940976000000004</v>
      </c>
      <c r="S2456">
        <v>2.4540000000000002</v>
      </c>
      <c r="T2456">
        <v>0.97244781999999996</v>
      </c>
      <c r="AB2456">
        <v>2.4540000000000002</v>
      </c>
      <c r="AC2456">
        <v>1.9244437599999999</v>
      </c>
    </row>
    <row r="2457" spans="1:29" x14ac:dyDescent="0.3">
      <c r="A2457">
        <v>2.4550000000000001</v>
      </c>
      <c r="B2457">
        <v>1.0010764700000001</v>
      </c>
      <c r="J2457">
        <v>2.4550000000000001</v>
      </c>
      <c r="K2457">
        <v>0.99941188999999997</v>
      </c>
      <c r="S2457">
        <v>2.4550000000000001</v>
      </c>
      <c r="T2457">
        <v>0.97248988999999997</v>
      </c>
      <c r="AB2457">
        <v>2.4550000000000001</v>
      </c>
      <c r="AC2457">
        <v>1.9229111000000001</v>
      </c>
    </row>
    <row r="2458" spans="1:29" x14ac:dyDescent="0.3">
      <c r="A2458">
        <v>2.456</v>
      </c>
      <c r="B2458">
        <v>1.0011035100000001</v>
      </c>
      <c r="J2458">
        <v>2.456</v>
      </c>
      <c r="K2458">
        <v>0.99941402999999995</v>
      </c>
      <c r="S2458">
        <v>2.456</v>
      </c>
      <c r="T2458">
        <v>0.97253188000000002</v>
      </c>
      <c r="AB2458">
        <v>2.456</v>
      </c>
      <c r="AC2458">
        <v>1.9213636700000001</v>
      </c>
    </row>
    <row r="2459" spans="1:29" x14ac:dyDescent="0.3">
      <c r="A2459">
        <v>2.4569999999999999</v>
      </c>
      <c r="B2459">
        <v>1.00113042</v>
      </c>
      <c r="J2459">
        <v>2.4569999999999999</v>
      </c>
      <c r="K2459">
        <v>0.99941614999999995</v>
      </c>
      <c r="S2459">
        <v>2.4569999999999999</v>
      </c>
      <c r="T2459">
        <v>0.97257382000000003</v>
      </c>
      <c r="AB2459">
        <v>2.4569999999999999</v>
      </c>
      <c r="AC2459">
        <v>1.91980149</v>
      </c>
    </row>
    <row r="2460" spans="1:29" x14ac:dyDescent="0.3">
      <c r="A2460">
        <v>2.4580000000000002</v>
      </c>
      <c r="B2460">
        <v>1.0011572</v>
      </c>
      <c r="J2460">
        <v>2.4580000000000002</v>
      </c>
      <c r="K2460">
        <v>0.99941826</v>
      </c>
      <c r="S2460">
        <v>2.4580000000000002</v>
      </c>
      <c r="T2460">
        <v>0.97261569000000003</v>
      </c>
      <c r="AB2460">
        <v>2.4580000000000002</v>
      </c>
      <c r="AC2460">
        <v>1.9182246000000001</v>
      </c>
    </row>
    <row r="2461" spans="1:29" x14ac:dyDescent="0.3">
      <c r="A2461">
        <v>2.4590000000000001</v>
      </c>
      <c r="B2461">
        <v>1.00118386</v>
      </c>
      <c r="J2461">
        <v>2.4590000000000001</v>
      </c>
      <c r="K2461">
        <v>0.99942036999999995</v>
      </c>
      <c r="S2461">
        <v>2.4590000000000001</v>
      </c>
      <c r="T2461">
        <v>0.97265749999999995</v>
      </c>
      <c r="AB2461">
        <v>2.4590000000000001</v>
      </c>
      <c r="AC2461">
        <v>1.9166330199999999</v>
      </c>
    </row>
    <row r="2462" spans="1:29" x14ac:dyDescent="0.3">
      <c r="A2462">
        <v>2.46</v>
      </c>
      <c r="B2462">
        <v>1.0012103999999999</v>
      </c>
      <c r="J2462">
        <v>2.46</v>
      </c>
      <c r="K2462">
        <v>0.99942246999999995</v>
      </c>
      <c r="S2462">
        <v>2.46</v>
      </c>
      <c r="T2462">
        <v>0.97269923999999997</v>
      </c>
      <c r="AB2462">
        <v>2.46</v>
      </c>
      <c r="AC2462">
        <v>1.9150267700000001</v>
      </c>
    </row>
    <row r="2463" spans="1:29" x14ac:dyDescent="0.3">
      <c r="A2463">
        <v>2.4609999999999999</v>
      </c>
      <c r="B2463">
        <v>1.00123681</v>
      </c>
      <c r="J2463">
        <v>2.4609999999999999</v>
      </c>
      <c r="K2463">
        <v>0.99942456999999996</v>
      </c>
      <c r="S2463">
        <v>2.4609999999999999</v>
      </c>
      <c r="T2463">
        <v>0.97274092000000001</v>
      </c>
      <c r="AB2463">
        <v>2.4609999999999999</v>
      </c>
      <c r="AC2463">
        <v>1.9134058899999999</v>
      </c>
    </row>
    <row r="2464" spans="1:29" x14ac:dyDescent="0.3">
      <c r="A2464">
        <v>2.4620000000000002</v>
      </c>
      <c r="B2464">
        <v>1.0012631000000001</v>
      </c>
      <c r="J2464">
        <v>2.4620000000000002</v>
      </c>
      <c r="K2464">
        <v>0.99942664999999997</v>
      </c>
      <c r="S2464">
        <v>2.4620000000000002</v>
      </c>
      <c r="T2464">
        <v>0.97278253999999997</v>
      </c>
      <c r="AB2464">
        <v>2.4620000000000002</v>
      </c>
      <c r="AC2464">
        <v>1.9117703800000001</v>
      </c>
    </row>
    <row r="2465" spans="1:29" x14ac:dyDescent="0.3">
      <c r="A2465">
        <v>2.4630000000000001</v>
      </c>
      <c r="B2465">
        <v>1.0012892600000001</v>
      </c>
      <c r="J2465">
        <v>2.4630000000000001</v>
      </c>
      <c r="K2465">
        <v>0.99942872999999999</v>
      </c>
      <c r="S2465">
        <v>2.4630000000000001</v>
      </c>
      <c r="T2465">
        <v>0.97282409000000003</v>
      </c>
      <c r="AB2465">
        <v>2.4630000000000001</v>
      </c>
      <c r="AC2465">
        <v>1.9101202900000001</v>
      </c>
    </row>
    <row r="2466" spans="1:29" x14ac:dyDescent="0.3">
      <c r="A2466">
        <v>2.464</v>
      </c>
      <c r="B2466">
        <v>1.00131529</v>
      </c>
      <c r="J2466">
        <v>2.464</v>
      </c>
      <c r="K2466">
        <v>0.99943079999999995</v>
      </c>
      <c r="S2466">
        <v>2.464</v>
      </c>
      <c r="T2466">
        <v>0.97286558000000001</v>
      </c>
      <c r="AB2466">
        <v>2.464</v>
      </c>
      <c r="AC2466">
        <v>1.9084556399999999</v>
      </c>
    </row>
    <row r="2467" spans="1:29" x14ac:dyDescent="0.3">
      <c r="A2467">
        <v>2.4649999999999999</v>
      </c>
      <c r="B2467">
        <v>1.0013411999999999</v>
      </c>
      <c r="J2467">
        <v>2.4649999999999999</v>
      </c>
      <c r="K2467">
        <v>0.99943287000000003</v>
      </c>
      <c r="S2467">
        <v>2.4649999999999999</v>
      </c>
      <c r="T2467">
        <v>0.97290701000000002</v>
      </c>
      <c r="AB2467">
        <v>2.4649999999999999</v>
      </c>
      <c r="AC2467">
        <v>1.90677645</v>
      </c>
    </row>
    <row r="2468" spans="1:29" x14ac:dyDescent="0.3">
      <c r="A2468">
        <v>2.4660000000000002</v>
      </c>
      <c r="B2468">
        <v>1.00136699</v>
      </c>
      <c r="J2468">
        <v>2.4660000000000002</v>
      </c>
      <c r="K2468">
        <v>0.99943492</v>
      </c>
      <c r="S2468">
        <v>2.4660000000000002</v>
      </c>
      <c r="T2468">
        <v>0.97294837000000001</v>
      </c>
      <c r="AB2468">
        <v>2.4660000000000002</v>
      </c>
      <c r="AC2468">
        <v>1.90508275</v>
      </c>
    </row>
    <row r="2469" spans="1:29" x14ac:dyDescent="0.3">
      <c r="A2469">
        <v>2.4670000000000001</v>
      </c>
      <c r="B2469">
        <v>1.0013926500000001</v>
      </c>
      <c r="J2469">
        <v>2.4670000000000001</v>
      </c>
      <c r="K2469">
        <v>0.99943696999999998</v>
      </c>
      <c r="S2469">
        <v>2.4670000000000001</v>
      </c>
      <c r="T2469">
        <v>0.97298967000000003</v>
      </c>
      <c r="AB2469">
        <v>2.4670000000000001</v>
      </c>
      <c r="AC2469">
        <v>1.9033745799999999</v>
      </c>
    </row>
    <row r="2470" spans="1:29" x14ac:dyDescent="0.3">
      <c r="A2470">
        <v>2.468</v>
      </c>
      <c r="B2470">
        <v>1.0014181799999999</v>
      </c>
      <c r="J2470">
        <v>2.468</v>
      </c>
      <c r="K2470">
        <v>0.99943901000000002</v>
      </c>
      <c r="S2470">
        <v>2.468</v>
      </c>
      <c r="T2470">
        <v>0.97303090999999997</v>
      </c>
      <c r="AB2470">
        <v>2.468</v>
      </c>
      <c r="AC2470">
        <v>1.90165194</v>
      </c>
    </row>
    <row r="2471" spans="1:29" x14ac:dyDescent="0.3">
      <c r="A2471">
        <v>2.4689999999999999</v>
      </c>
      <c r="B2471">
        <v>1.0014436</v>
      </c>
      <c r="J2471">
        <v>2.4689999999999999</v>
      </c>
      <c r="K2471">
        <v>0.99944104</v>
      </c>
      <c r="S2471">
        <v>2.4689999999999999</v>
      </c>
      <c r="T2471">
        <v>0.97307208000000001</v>
      </c>
      <c r="AB2471">
        <v>2.4689999999999999</v>
      </c>
      <c r="AC2471">
        <v>1.89991489</v>
      </c>
    </row>
    <row r="2472" spans="1:29" x14ac:dyDescent="0.3">
      <c r="A2472">
        <v>2.4700000000000002</v>
      </c>
      <c r="B2472">
        <v>1.00146888</v>
      </c>
      <c r="J2472">
        <v>2.4700000000000002</v>
      </c>
      <c r="K2472">
        <v>0.99944306999999999</v>
      </c>
      <c r="S2472">
        <v>2.4700000000000002</v>
      </c>
      <c r="T2472">
        <v>0.97311318999999996</v>
      </c>
      <c r="AB2472">
        <v>2.4700000000000002</v>
      </c>
      <c r="AC2472">
        <v>1.8981634300000001</v>
      </c>
    </row>
    <row r="2473" spans="1:29" x14ac:dyDescent="0.3">
      <c r="A2473">
        <v>2.4710000000000001</v>
      </c>
      <c r="B2473">
        <v>1.0014940400000001</v>
      </c>
      <c r="J2473">
        <v>2.4710000000000001</v>
      </c>
      <c r="K2473">
        <v>0.99944509000000004</v>
      </c>
      <c r="S2473">
        <v>2.4710000000000001</v>
      </c>
      <c r="T2473">
        <v>0.97315423999999995</v>
      </c>
      <c r="AB2473">
        <v>2.4710000000000001</v>
      </c>
      <c r="AC2473">
        <v>1.8963976</v>
      </c>
    </row>
    <row r="2474" spans="1:29" x14ac:dyDescent="0.3">
      <c r="A2474">
        <v>2.472</v>
      </c>
      <c r="B2474">
        <v>1.00151908</v>
      </c>
      <c r="J2474">
        <v>2.472</v>
      </c>
      <c r="K2474">
        <v>0.99944710000000003</v>
      </c>
      <c r="S2474">
        <v>2.472</v>
      </c>
      <c r="T2474">
        <v>0.97319522000000003</v>
      </c>
      <c r="AB2474">
        <v>2.472</v>
      </c>
      <c r="AC2474">
        <v>1.89461743</v>
      </c>
    </row>
    <row r="2475" spans="1:29" x14ac:dyDescent="0.3">
      <c r="A2475">
        <v>2.4729999999999999</v>
      </c>
      <c r="B2475">
        <v>1.001544</v>
      </c>
      <c r="J2475">
        <v>2.4729999999999999</v>
      </c>
      <c r="K2475">
        <v>0.99944911000000003</v>
      </c>
      <c r="S2475">
        <v>2.4729999999999999</v>
      </c>
      <c r="T2475">
        <v>0.97323614999999997</v>
      </c>
      <c r="AB2475">
        <v>2.4729999999999999</v>
      </c>
      <c r="AC2475">
        <v>1.89282295</v>
      </c>
    </row>
    <row r="2476" spans="1:29" x14ac:dyDescent="0.3">
      <c r="A2476">
        <v>2.4740000000000002</v>
      </c>
      <c r="B2476">
        <v>1.0015687900000001</v>
      </c>
      <c r="J2476">
        <v>2.4740000000000002</v>
      </c>
      <c r="K2476">
        <v>0.99945110999999998</v>
      </c>
      <c r="S2476">
        <v>2.4740000000000002</v>
      </c>
      <c r="T2476">
        <v>0.97327701</v>
      </c>
      <c r="AB2476">
        <v>2.4740000000000002</v>
      </c>
      <c r="AC2476">
        <v>1.89101418</v>
      </c>
    </row>
    <row r="2477" spans="1:29" x14ac:dyDescent="0.3">
      <c r="A2477">
        <v>2.4750000000000001</v>
      </c>
      <c r="B2477">
        <v>1.0015934500000001</v>
      </c>
      <c r="J2477">
        <v>2.4750000000000001</v>
      </c>
      <c r="K2477">
        <v>0.99945309999999998</v>
      </c>
      <c r="S2477">
        <v>2.4750000000000001</v>
      </c>
      <c r="T2477">
        <v>0.97331780999999995</v>
      </c>
      <c r="AB2477">
        <v>2.4750000000000001</v>
      </c>
      <c r="AC2477">
        <v>1.88919115</v>
      </c>
    </row>
    <row r="2478" spans="1:29" x14ac:dyDescent="0.3">
      <c r="A2478">
        <v>2.476</v>
      </c>
      <c r="B2478">
        <v>1.00161799</v>
      </c>
      <c r="J2478">
        <v>2.476</v>
      </c>
      <c r="K2478">
        <v>0.99945508000000005</v>
      </c>
      <c r="S2478">
        <v>2.476</v>
      </c>
      <c r="T2478">
        <v>0.97335853999999999</v>
      </c>
      <c r="AB2478">
        <v>2.476</v>
      </c>
      <c r="AC2478">
        <v>1.8873538999999999</v>
      </c>
    </row>
    <row r="2479" spans="1:29" x14ac:dyDescent="0.3">
      <c r="A2479">
        <v>2.4769999999999999</v>
      </c>
      <c r="B2479">
        <v>1.0016424100000001</v>
      </c>
      <c r="J2479">
        <v>2.4769999999999999</v>
      </c>
      <c r="K2479">
        <v>0.99945706000000001</v>
      </c>
      <c r="S2479">
        <v>2.4769999999999999</v>
      </c>
      <c r="T2479">
        <v>0.97339920999999996</v>
      </c>
      <c r="AB2479">
        <v>2.4769999999999999</v>
      </c>
      <c r="AC2479">
        <v>1.8855024499999999</v>
      </c>
    </row>
    <row r="2480" spans="1:29" x14ac:dyDescent="0.3">
      <c r="A2480">
        <v>2.4780000000000002</v>
      </c>
      <c r="B2480">
        <v>1.0016667100000001</v>
      </c>
      <c r="J2480">
        <v>2.4780000000000002</v>
      </c>
      <c r="K2480">
        <v>0.99945901999999998</v>
      </c>
      <c r="S2480">
        <v>2.4780000000000002</v>
      </c>
      <c r="T2480">
        <v>0.97343983000000001</v>
      </c>
      <c r="AB2480">
        <v>2.4780000000000002</v>
      </c>
      <c r="AC2480">
        <v>1.8836368299999999</v>
      </c>
    </row>
    <row r="2481" spans="1:29" x14ac:dyDescent="0.3">
      <c r="A2481">
        <v>2.4790000000000001</v>
      </c>
      <c r="B2481">
        <v>1.00169088</v>
      </c>
      <c r="J2481">
        <v>2.4790000000000001</v>
      </c>
      <c r="K2481">
        <v>0.99946098999999999</v>
      </c>
      <c r="S2481">
        <v>2.4790000000000001</v>
      </c>
      <c r="T2481">
        <v>0.97348038000000003</v>
      </c>
      <c r="AB2481">
        <v>2.4790000000000001</v>
      </c>
      <c r="AC2481">
        <v>1.8817570800000001</v>
      </c>
    </row>
    <row r="2482" spans="1:29" x14ac:dyDescent="0.3">
      <c r="A2482">
        <v>2.48</v>
      </c>
      <c r="B2482">
        <v>1.00171492</v>
      </c>
      <c r="J2482">
        <v>2.48</v>
      </c>
      <c r="K2482">
        <v>0.99946294000000002</v>
      </c>
      <c r="S2482">
        <v>2.48</v>
      </c>
      <c r="T2482">
        <v>0.97352086000000004</v>
      </c>
      <c r="AB2482">
        <v>2.48</v>
      </c>
      <c r="AC2482">
        <v>1.8798632099999999</v>
      </c>
    </row>
    <row r="2483" spans="1:29" x14ac:dyDescent="0.3">
      <c r="A2483">
        <v>2.4809999999999999</v>
      </c>
      <c r="B2483">
        <v>1.00173885</v>
      </c>
      <c r="J2483">
        <v>2.4809999999999999</v>
      </c>
      <c r="K2483">
        <v>0.99946489000000005</v>
      </c>
      <c r="S2483">
        <v>2.4809999999999999</v>
      </c>
      <c r="T2483">
        <v>0.97356129000000002</v>
      </c>
      <c r="AB2483">
        <v>2.4809999999999999</v>
      </c>
      <c r="AC2483">
        <v>1.87795527</v>
      </c>
    </row>
    <row r="2484" spans="1:29" x14ac:dyDescent="0.3">
      <c r="A2484">
        <v>2.4820000000000002</v>
      </c>
      <c r="B2484">
        <v>1.0017626500000001</v>
      </c>
      <c r="J2484">
        <v>2.4820000000000002</v>
      </c>
      <c r="K2484">
        <v>0.99946683000000003</v>
      </c>
      <c r="S2484">
        <v>2.4820000000000002</v>
      </c>
      <c r="T2484">
        <v>0.97360164999999999</v>
      </c>
      <c r="AB2484">
        <v>2.4820000000000002</v>
      </c>
      <c r="AC2484">
        <v>1.8760332799999999</v>
      </c>
    </row>
    <row r="2485" spans="1:29" x14ac:dyDescent="0.3">
      <c r="A2485">
        <v>2.4830000000000001</v>
      </c>
      <c r="B2485">
        <v>1.0017863300000001</v>
      </c>
      <c r="J2485">
        <v>2.4830000000000001</v>
      </c>
      <c r="K2485">
        <v>0.99946875999999996</v>
      </c>
      <c r="S2485">
        <v>2.4830000000000001</v>
      </c>
      <c r="T2485">
        <v>0.97364194999999998</v>
      </c>
      <c r="AB2485">
        <v>2.4830000000000001</v>
      </c>
      <c r="AC2485">
        <v>1.87409728</v>
      </c>
    </row>
    <row r="2486" spans="1:29" x14ac:dyDescent="0.3">
      <c r="A2486">
        <v>2.484</v>
      </c>
      <c r="B2486">
        <v>1.0018098799999999</v>
      </c>
      <c r="J2486">
        <v>2.484</v>
      </c>
      <c r="K2486">
        <v>0.99947068999999999</v>
      </c>
      <c r="S2486">
        <v>2.484</v>
      </c>
      <c r="T2486">
        <v>0.97368220000000005</v>
      </c>
      <c r="AB2486">
        <v>2.484</v>
      </c>
      <c r="AC2486">
        <v>1.8721472800000001</v>
      </c>
    </row>
    <row r="2487" spans="1:29" x14ac:dyDescent="0.3">
      <c r="A2487">
        <v>2.4849999999999999</v>
      </c>
      <c r="B2487">
        <v>1.0018333100000001</v>
      </c>
      <c r="J2487">
        <v>2.4849999999999999</v>
      </c>
      <c r="K2487">
        <v>0.99947260999999998</v>
      </c>
      <c r="S2487">
        <v>2.4849999999999999</v>
      </c>
      <c r="T2487">
        <v>0.97372236999999995</v>
      </c>
      <c r="AB2487">
        <v>2.4849999999999999</v>
      </c>
      <c r="AC2487">
        <v>1.8701833400000001</v>
      </c>
    </row>
    <row r="2488" spans="1:29" x14ac:dyDescent="0.3">
      <c r="A2488">
        <v>2.4860000000000002</v>
      </c>
      <c r="B2488">
        <v>1.0018566200000001</v>
      </c>
      <c r="J2488">
        <v>2.4860000000000002</v>
      </c>
      <c r="K2488">
        <v>0.99947452999999997</v>
      </c>
      <c r="S2488">
        <v>2.4860000000000002</v>
      </c>
      <c r="T2488">
        <v>0.97376249000000004</v>
      </c>
      <c r="AB2488">
        <v>2.4860000000000002</v>
      </c>
      <c r="AC2488">
        <v>1.8682054699999999</v>
      </c>
    </row>
    <row r="2489" spans="1:29" x14ac:dyDescent="0.3">
      <c r="A2489">
        <v>2.4870000000000001</v>
      </c>
      <c r="B2489">
        <v>1.0018798099999999</v>
      </c>
      <c r="J2489">
        <v>2.4870000000000001</v>
      </c>
      <c r="K2489">
        <v>0.99947642999999997</v>
      </c>
      <c r="S2489">
        <v>2.4870000000000001</v>
      </c>
      <c r="T2489">
        <v>0.97380255000000004</v>
      </c>
      <c r="AB2489">
        <v>2.4870000000000001</v>
      </c>
      <c r="AC2489">
        <v>1.86621371</v>
      </c>
    </row>
    <row r="2490" spans="1:29" x14ac:dyDescent="0.3">
      <c r="A2490">
        <v>2.488</v>
      </c>
      <c r="B2490">
        <v>1.0019028699999999</v>
      </c>
      <c r="J2490">
        <v>2.488</v>
      </c>
      <c r="K2490">
        <v>0.99947832999999997</v>
      </c>
      <c r="S2490">
        <v>2.488</v>
      </c>
      <c r="T2490">
        <v>0.97384254999999997</v>
      </c>
      <c r="AB2490">
        <v>2.488</v>
      </c>
      <c r="AC2490">
        <v>1.86420809</v>
      </c>
    </row>
    <row r="2491" spans="1:29" x14ac:dyDescent="0.3">
      <c r="A2491">
        <v>2.4889999999999999</v>
      </c>
      <c r="B2491">
        <v>1.0019258099999999</v>
      </c>
      <c r="J2491">
        <v>2.4889999999999999</v>
      </c>
      <c r="K2491">
        <v>0.99948022000000003</v>
      </c>
      <c r="S2491">
        <v>2.4889999999999999</v>
      </c>
      <c r="T2491">
        <v>0.97388247999999999</v>
      </c>
      <c r="AB2491">
        <v>2.4889999999999999</v>
      </c>
      <c r="AC2491">
        <v>1.8621886400000001</v>
      </c>
    </row>
    <row r="2492" spans="1:29" x14ac:dyDescent="0.3">
      <c r="A2492">
        <v>2.4900000000000002</v>
      </c>
      <c r="B2492">
        <v>1.00194863</v>
      </c>
      <c r="J2492">
        <v>2.4900000000000002</v>
      </c>
      <c r="K2492">
        <v>0.99948210999999998</v>
      </c>
      <c r="S2492">
        <v>2.4900000000000002</v>
      </c>
      <c r="T2492">
        <v>0.97392235000000005</v>
      </c>
      <c r="AB2492">
        <v>2.4900000000000002</v>
      </c>
      <c r="AC2492">
        <v>1.8601554</v>
      </c>
    </row>
    <row r="2493" spans="1:29" x14ac:dyDescent="0.3">
      <c r="A2493">
        <v>2.4910000000000001</v>
      </c>
      <c r="B2493">
        <v>1.0019713299999999</v>
      </c>
      <c r="J2493">
        <v>2.4910000000000001</v>
      </c>
      <c r="K2493">
        <v>0.99948398999999999</v>
      </c>
      <c r="S2493">
        <v>2.4910000000000001</v>
      </c>
      <c r="T2493">
        <v>0.97396216999999996</v>
      </c>
      <c r="AB2493">
        <v>2.4910000000000001</v>
      </c>
      <c r="AC2493">
        <v>1.8581084000000001</v>
      </c>
    </row>
    <row r="2494" spans="1:29" x14ac:dyDescent="0.3">
      <c r="A2494">
        <v>2.492</v>
      </c>
      <c r="B2494">
        <v>1.0019939</v>
      </c>
      <c r="J2494">
        <v>2.492</v>
      </c>
      <c r="K2494">
        <v>0.99948585999999995</v>
      </c>
      <c r="S2494">
        <v>2.492</v>
      </c>
      <c r="T2494">
        <v>0.97400191999999997</v>
      </c>
      <c r="AB2494">
        <v>2.492</v>
      </c>
      <c r="AC2494">
        <v>1.8560476699999999</v>
      </c>
    </row>
    <row r="2495" spans="1:29" x14ac:dyDescent="0.3">
      <c r="A2495">
        <v>2.4929999999999999</v>
      </c>
      <c r="B2495">
        <v>1.0020163499999999</v>
      </c>
      <c r="J2495">
        <v>2.4929999999999999</v>
      </c>
      <c r="K2495">
        <v>0.99948773000000002</v>
      </c>
      <c r="S2495">
        <v>2.4929999999999999</v>
      </c>
      <c r="T2495">
        <v>0.97404161</v>
      </c>
      <c r="AB2495">
        <v>2.4929999999999999</v>
      </c>
      <c r="AC2495">
        <v>1.85397324</v>
      </c>
    </row>
    <row r="2496" spans="1:29" x14ac:dyDescent="0.3">
      <c r="A2496">
        <v>2.4940000000000002</v>
      </c>
      <c r="B2496">
        <v>1.0020386800000001</v>
      </c>
      <c r="J2496">
        <v>2.4940000000000002</v>
      </c>
      <c r="K2496">
        <v>0.99948959000000004</v>
      </c>
      <c r="S2496">
        <v>2.4940000000000002</v>
      </c>
      <c r="T2496">
        <v>0.97408123999999996</v>
      </c>
      <c r="AB2496">
        <v>2.4940000000000002</v>
      </c>
      <c r="AC2496">
        <v>1.85188514</v>
      </c>
    </row>
    <row r="2497" spans="1:29" x14ac:dyDescent="0.3">
      <c r="A2497">
        <v>2.4950000000000001</v>
      </c>
      <c r="B2497">
        <v>1.0020608900000001</v>
      </c>
      <c r="J2497">
        <v>2.4950000000000001</v>
      </c>
      <c r="K2497">
        <v>0.99949144000000001</v>
      </c>
      <c r="S2497">
        <v>2.4950000000000001</v>
      </c>
      <c r="T2497">
        <v>0.97412080999999995</v>
      </c>
      <c r="AB2497">
        <v>2.4950000000000001</v>
      </c>
      <c r="AC2497">
        <v>1.8497834200000001</v>
      </c>
    </row>
    <row r="2498" spans="1:29" x14ac:dyDescent="0.3">
      <c r="A2498">
        <v>2.496</v>
      </c>
      <c r="B2498">
        <v>1.00208298</v>
      </c>
      <c r="J2498">
        <v>2.496</v>
      </c>
      <c r="K2498">
        <v>0.99949328000000004</v>
      </c>
      <c r="S2498">
        <v>2.496</v>
      </c>
      <c r="T2498">
        <v>0.97416031999999997</v>
      </c>
      <c r="AB2498">
        <v>2.496</v>
      </c>
      <c r="AC2498">
        <v>1.8476680999999999</v>
      </c>
    </row>
    <row r="2499" spans="1:29" x14ac:dyDescent="0.3">
      <c r="A2499">
        <v>2.4969999999999999</v>
      </c>
      <c r="B2499">
        <v>1.0021049500000001</v>
      </c>
      <c r="J2499">
        <v>2.4969999999999999</v>
      </c>
      <c r="K2499">
        <v>0.99949511999999996</v>
      </c>
      <c r="S2499">
        <v>2.4969999999999999</v>
      </c>
      <c r="T2499">
        <v>0.97419977000000002</v>
      </c>
      <c r="AB2499">
        <v>2.4969999999999999</v>
      </c>
      <c r="AC2499">
        <v>1.8455392100000001</v>
      </c>
    </row>
    <row r="2500" spans="1:29" x14ac:dyDescent="0.3">
      <c r="A2500">
        <v>2.4980000000000002</v>
      </c>
      <c r="B2500">
        <v>1.0021267899999999</v>
      </c>
      <c r="J2500">
        <v>2.4980000000000002</v>
      </c>
      <c r="K2500">
        <v>0.99949695999999999</v>
      </c>
      <c r="S2500">
        <v>2.4980000000000002</v>
      </c>
      <c r="T2500">
        <v>0.97423915999999999</v>
      </c>
      <c r="AB2500">
        <v>2.4980000000000002</v>
      </c>
      <c r="AC2500">
        <v>1.8433968000000001</v>
      </c>
    </row>
    <row r="2501" spans="1:29" x14ac:dyDescent="0.3">
      <c r="A2501">
        <v>2.4990000000000001</v>
      </c>
      <c r="B2501">
        <v>1.00214851</v>
      </c>
      <c r="J2501">
        <v>2.4990000000000001</v>
      </c>
      <c r="K2501">
        <v>0.99949878000000003</v>
      </c>
      <c r="S2501">
        <v>2.4990000000000001</v>
      </c>
      <c r="T2501">
        <v>0.97427849</v>
      </c>
      <c r="AB2501">
        <v>2.4990000000000001</v>
      </c>
      <c r="AC2501">
        <v>1.8412409000000001</v>
      </c>
    </row>
    <row r="2502" spans="1:29" x14ac:dyDescent="0.3">
      <c r="A2502">
        <v>2.5</v>
      </c>
      <c r="B2502">
        <v>1.0021701199999999</v>
      </c>
      <c r="J2502">
        <v>2.5</v>
      </c>
      <c r="K2502">
        <v>0.99950059999999996</v>
      </c>
      <c r="S2502">
        <v>2.5</v>
      </c>
      <c r="T2502">
        <v>0.97431776000000003</v>
      </c>
      <c r="AB2502">
        <v>2.5</v>
      </c>
      <c r="AC2502">
        <v>1.83907153</v>
      </c>
    </row>
    <row r="2503" spans="1:29" x14ac:dyDescent="0.3">
      <c r="A2503">
        <v>2.5009999999999999</v>
      </c>
      <c r="B2503">
        <v>1.0021916</v>
      </c>
      <c r="J2503">
        <v>2.5009999999999999</v>
      </c>
      <c r="K2503">
        <v>0.99950240999999995</v>
      </c>
      <c r="S2503">
        <v>2.5009999999999999</v>
      </c>
      <c r="T2503">
        <v>0.97435696000000005</v>
      </c>
      <c r="AB2503">
        <v>2.5009999999999999</v>
      </c>
      <c r="AC2503">
        <v>1.83688874</v>
      </c>
    </row>
    <row r="2504" spans="1:29" x14ac:dyDescent="0.3">
      <c r="A2504">
        <v>2.5019999999999998</v>
      </c>
      <c r="B2504">
        <v>1.00221296</v>
      </c>
      <c r="J2504">
        <v>2.5019999999999998</v>
      </c>
      <c r="K2504">
        <v>0.99950422000000005</v>
      </c>
      <c r="S2504">
        <v>2.5019999999999998</v>
      </c>
      <c r="T2504">
        <v>0.97439611000000004</v>
      </c>
      <c r="AB2504">
        <v>2.5019999999999998</v>
      </c>
      <c r="AC2504">
        <v>1.8346925599999999</v>
      </c>
    </row>
    <row r="2505" spans="1:29" x14ac:dyDescent="0.3">
      <c r="A2505">
        <v>2.5030000000000001</v>
      </c>
      <c r="B2505">
        <v>1.0022342</v>
      </c>
      <c r="J2505">
        <v>2.5030000000000001</v>
      </c>
      <c r="K2505">
        <v>0.99950602</v>
      </c>
      <c r="S2505">
        <v>2.5030000000000001</v>
      </c>
      <c r="T2505">
        <v>0.97443519999999995</v>
      </c>
      <c r="AB2505">
        <v>2.5030000000000001</v>
      </c>
      <c r="AC2505">
        <v>1.83248302</v>
      </c>
    </row>
    <row r="2506" spans="1:29" x14ac:dyDescent="0.3">
      <c r="A2506">
        <v>2.504</v>
      </c>
      <c r="B2506">
        <v>1.0022553199999999</v>
      </c>
      <c r="J2506">
        <v>2.504</v>
      </c>
      <c r="K2506">
        <v>0.99950781</v>
      </c>
      <c r="S2506">
        <v>2.504</v>
      </c>
      <c r="T2506">
        <v>0.97447423</v>
      </c>
      <c r="AB2506">
        <v>2.504</v>
      </c>
      <c r="AC2506">
        <v>1.8302601599999999</v>
      </c>
    </row>
    <row r="2507" spans="1:29" x14ac:dyDescent="0.3">
      <c r="A2507">
        <v>2.5049999999999999</v>
      </c>
      <c r="B2507">
        <v>1.00227632</v>
      </c>
      <c r="J2507">
        <v>2.5049999999999999</v>
      </c>
      <c r="K2507">
        <v>0.9995096</v>
      </c>
      <c r="S2507">
        <v>2.5049999999999999</v>
      </c>
      <c r="T2507">
        <v>0.97451319999999997</v>
      </c>
      <c r="AB2507">
        <v>2.5049999999999999</v>
      </c>
      <c r="AC2507">
        <v>1.82802402</v>
      </c>
    </row>
    <row r="2508" spans="1:29" x14ac:dyDescent="0.3">
      <c r="A2508">
        <v>2.5059999999999998</v>
      </c>
      <c r="B2508">
        <v>1.0022972000000001</v>
      </c>
      <c r="J2508">
        <v>2.5059999999999998</v>
      </c>
      <c r="K2508">
        <v>0.99951137999999995</v>
      </c>
      <c r="S2508">
        <v>2.5059999999999998</v>
      </c>
      <c r="T2508">
        <v>0.97455210999999997</v>
      </c>
      <c r="AB2508">
        <v>2.5059999999999998</v>
      </c>
      <c r="AC2508">
        <v>1.82577463</v>
      </c>
    </row>
    <row r="2509" spans="1:29" x14ac:dyDescent="0.3">
      <c r="A2509">
        <v>2.5070000000000001</v>
      </c>
      <c r="B2509">
        <v>1.0023179600000001</v>
      </c>
      <c r="J2509">
        <v>2.5070000000000001</v>
      </c>
      <c r="K2509">
        <v>0.99951314999999996</v>
      </c>
      <c r="S2509">
        <v>2.5070000000000001</v>
      </c>
      <c r="T2509">
        <v>0.97459096999999995</v>
      </c>
      <c r="AB2509">
        <v>2.5070000000000001</v>
      </c>
      <c r="AC2509">
        <v>1.8235120300000001</v>
      </c>
    </row>
    <row r="2510" spans="1:29" x14ac:dyDescent="0.3">
      <c r="A2510">
        <v>2.508</v>
      </c>
      <c r="B2510">
        <v>1.0023386000000001</v>
      </c>
      <c r="J2510">
        <v>2.508</v>
      </c>
      <c r="K2510">
        <v>0.99951491999999997</v>
      </c>
      <c r="S2510">
        <v>2.508</v>
      </c>
      <c r="T2510">
        <v>0.97462976000000001</v>
      </c>
      <c r="AB2510">
        <v>2.508</v>
      </c>
      <c r="AC2510">
        <v>1.8212362600000001</v>
      </c>
    </row>
    <row r="2511" spans="1:29" x14ac:dyDescent="0.3">
      <c r="A2511">
        <v>2.5089999999999999</v>
      </c>
      <c r="B2511">
        <v>1.0023591199999999</v>
      </c>
      <c r="J2511">
        <v>2.5089999999999999</v>
      </c>
      <c r="K2511">
        <v>0.99951668000000005</v>
      </c>
      <c r="S2511">
        <v>2.5089999999999999</v>
      </c>
      <c r="T2511">
        <v>0.97466849</v>
      </c>
      <c r="AB2511">
        <v>2.5089999999999999</v>
      </c>
      <c r="AC2511">
        <v>1.81894734</v>
      </c>
    </row>
    <row r="2512" spans="1:29" x14ac:dyDescent="0.3">
      <c r="A2512">
        <v>2.5099999999999998</v>
      </c>
      <c r="B2512">
        <v>1.0023795200000001</v>
      </c>
      <c r="J2512">
        <v>2.5099999999999998</v>
      </c>
      <c r="K2512">
        <v>0.99951844000000001</v>
      </c>
      <c r="S2512">
        <v>2.5099999999999998</v>
      </c>
      <c r="T2512">
        <v>0.97470716000000002</v>
      </c>
      <c r="AB2512">
        <v>2.5099999999999998</v>
      </c>
      <c r="AC2512">
        <v>1.8166453199999999</v>
      </c>
    </row>
    <row r="2513" spans="1:29" x14ac:dyDescent="0.3">
      <c r="A2513">
        <v>2.5110000000000001</v>
      </c>
      <c r="B2513">
        <v>1.0023998000000001</v>
      </c>
      <c r="J2513">
        <v>2.5110000000000001</v>
      </c>
      <c r="K2513">
        <v>0.99952019000000003</v>
      </c>
      <c r="S2513">
        <v>2.5110000000000001</v>
      </c>
      <c r="T2513">
        <v>0.97474578000000001</v>
      </c>
      <c r="AB2513">
        <v>2.5110000000000001</v>
      </c>
      <c r="AC2513">
        <v>1.8143302299999999</v>
      </c>
    </row>
    <row r="2514" spans="1:29" x14ac:dyDescent="0.3">
      <c r="A2514">
        <v>2.512</v>
      </c>
      <c r="B2514">
        <v>1.0024199600000001</v>
      </c>
      <c r="J2514">
        <v>2.512</v>
      </c>
      <c r="K2514">
        <v>0.99952193</v>
      </c>
      <c r="S2514">
        <v>2.512</v>
      </c>
      <c r="T2514">
        <v>0.97478432999999998</v>
      </c>
      <c r="AB2514">
        <v>2.512</v>
      </c>
      <c r="AC2514">
        <v>1.81200212</v>
      </c>
    </row>
    <row r="2515" spans="1:29" x14ac:dyDescent="0.3">
      <c r="A2515">
        <v>2.5129999999999999</v>
      </c>
      <c r="B2515">
        <v>1.00244</v>
      </c>
      <c r="J2515">
        <v>2.5129999999999999</v>
      </c>
      <c r="K2515">
        <v>0.99952366000000004</v>
      </c>
      <c r="S2515">
        <v>2.5129999999999999</v>
      </c>
      <c r="T2515">
        <v>0.97482283000000003</v>
      </c>
      <c r="AB2515">
        <v>2.5129999999999999</v>
      </c>
      <c r="AC2515">
        <v>1.8096610099999999</v>
      </c>
    </row>
    <row r="2516" spans="1:29" x14ac:dyDescent="0.3">
      <c r="A2516">
        <v>2.5139999999999998</v>
      </c>
      <c r="B2516">
        <v>1.0024599199999999</v>
      </c>
      <c r="J2516">
        <v>2.5139999999999998</v>
      </c>
      <c r="K2516">
        <v>0.99952538999999996</v>
      </c>
      <c r="S2516">
        <v>2.5139999999999998</v>
      </c>
      <c r="T2516">
        <v>0.97486127</v>
      </c>
      <c r="AB2516">
        <v>2.5139999999999998</v>
      </c>
      <c r="AC2516">
        <v>1.8073069500000001</v>
      </c>
    </row>
    <row r="2517" spans="1:29" x14ac:dyDescent="0.3">
      <c r="A2517">
        <v>2.5150000000000001</v>
      </c>
      <c r="B2517">
        <v>1.0024797299999999</v>
      </c>
      <c r="J2517">
        <v>2.5150000000000001</v>
      </c>
      <c r="K2517">
        <v>0.99952711999999999</v>
      </c>
      <c r="S2517">
        <v>2.5150000000000001</v>
      </c>
      <c r="T2517">
        <v>0.97489965000000001</v>
      </c>
      <c r="AB2517">
        <v>2.5150000000000001</v>
      </c>
      <c r="AC2517">
        <v>1.8049399699999999</v>
      </c>
    </row>
    <row r="2518" spans="1:29" x14ac:dyDescent="0.3">
      <c r="A2518">
        <v>2.516</v>
      </c>
      <c r="B2518">
        <v>1.00249941</v>
      </c>
      <c r="J2518">
        <v>2.516</v>
      </c>
      <c r="K2518">
        <v>0.99952883999999997</v>
      </c>
      <c r="S2518">
        <v>2.516</v>
      </c>
      <c r="T2518">
        <v>0.97493797000000004</v>
      </c>
      <c r="AB2518">
        <v>2.516</v>
      </c>
      <c r="AC2518">
        <v>1.8025601099999999</v>
      </c>
    </row>
    <row r="2519" spans="1:29" x14ac:dyDescent="0.3">
      <c r="A2519">
        <v>2.5169999999999999</v>
      </c>
      <c r="B2519">
        <v>1.0025189800000001</v>
      </c>
      <c r="J2519">
        <v>2.5169999999999999</v>
      </c>
      <c r="K2519">
        <v>0.99953055000000002</v>
      </c>
      <c r="S2519">
        <v>2.5169999999999999</v>
      </c>
      <c r="T2519">
        <v>0.97497623</v>
      </c>
      <c r="AB2519">
        <v>2.5169999999999999</v>
      </c>
      <c r="AC2519">
        <v>1.80016741</v>
      </c>
    </row>
    <row r="2520" spans="1:29" x14ac:dyDescent="0.3">
      <c r="A2520">
        <v>2.5179999999999998</v>
      </c>
      <c r="B2520">
        <v>1.00253843</v>
      </c>
      <c r="J2520">
        <v>2.5179999999999998</v>
      </c>
      <c r="K2520">
        <v>0.99953225000000001</v>
      </c>
      <c r="S2520">
        <v>2.5179999999999998</v>
      </c>
      <c r="T2520">
        <v>0.97501442999999999</v>
      </c>
      <c r="AB2520">
        <v>2.5179999999999998</v>
      </c>
      <c r="AC2520">
        <v>1.79776191</v>
      </c>
    </row>
    <row r="2521" spans="1:29" x14ac:dyDescent="0.3">
      <c r="A2521">
        <v>2.5190000000000001</v>
      </c>
      <c r="B2521">
        <v>1.00255776</v>
      </c>
      <c r="J2521">
        <v>2.5190000000000001</v>
      </c>
      <c r="K2521">
        <v>0.99953395</v>
      </c>
      <c r="S2521">
        <v>2.5190000000000001</v>
      </c>
      <c r="T2521">
        <v>0.97505257999999995</v>
      </c>
      <c r="AB2521">
        <v>2.5190000000000001</v>
      </c>
      <c r="AC2521">
        <v>1.79534364</v>
      </c>
    </row>
    <row r="2522" spans="1:29" x14ac:dyDescent="0.3">
      <c r="A2522">
        <v>2.52</v>
      </c>
      <c r="B2522">
        <v>1.00257697</v>
      </c>
      <c r="J2522">
        <v>2.52</v>
      </c>
      <c r="K2522">
        <v>0.99953563999999995</v>
      </c>
      <c r="S2522">
        <v>2.52</v>
      </c>
      <c r="T2522">
        <v>0.97509067000000005</v>
      </c>
      <c r="AB2522">
        <v>2.52</v>
      </c>
      <c r="AC2522">
        <v>1.7929126500000001</v>
      </c>
    </row>
    <row r="2523" spans="1:29" x14ac:dyDescent="0.3">
      <c r="A2523">
        <v>2.5209999999999999</v>
      </c>
      <c r="B2523">
        <v>1.0025960700000001</v>
      </c>
      <c r="J2523">
        <v>2.5209999999999999</v>
      </c>
      <c r="K2523">
        <v>0.99953733</v>
      </c>
      <c r="S2523">
        <v>2.5209999999999999</v>
      </c>
      <c r="T2523">
        <v>0.97512869999999996</v>
      </c>
      <c r="AB2523">
        <v>2.5209999999999999</v>
      </c>
      <c r="AC2523">
        <v>1.79046897</v>
      </c>
    </row>
    <row r="2524" spans="1:29" x14ac:dyDescent="0.3">
      <c r="A2524">
        <v>2.5219999999999998</v>
      </c>
      <c r="B2524">
        <v>1.00261504</v>
      </c>
      <c r="J2524">
        <v>2.5219999999999998</v>
      </c>
      <c r="K2524">
        <v>0.99953901000000001</v>
      </c>
      <c r="S2524">
        <v>2.5219999999999998</v>
      </c>
      <c r="T2524">
        <v>0.97516667000000001</v>
      </c>
      <c r="AB2524">
        <v>2.5219999999999998</v>
      </c>
      <c r="AC2524">
        <v>1.78801265</v>
      </c>
    </row>
    <row r="2525" spans="1:29" x14ac:dyDescent="0.3">
      <c r="A2525">
        <v>2.5230000000000001</v>
      </c>
      <c r="B2525">
        <v>1.0026339</v>
      </c>
      <c r="J2525">
        <v>2.5230000000000001</v>
      </c>
      <c r="K2525">
        <v>0.99954069000000001</v>
      </c>
      <c r="S2525">
        <v>2.5230000000000001</v>
      </c>
      <c r="T2525">
        <v>0.97520457999999999</v>
      </c>
      <c r="AB2525">
        <v>2.5230000000000001</v>
      </c>
      <c r="AC2525">
        <v>1.78554371</v>
      </c>
    </row>
    <row r="2526" spans="1:29" x14ac:dyDescent="0.3">
      <c r="A2526">
        <v>2.524</v>
      </c>
      <c r="B2526">
        <v>1.0026526499999999</v>
      </c>
      <c r="J2526">
        <v>2.524</v>
      </c>
      <c r="K2526">
        <v>0.99954235000000002</v>
      </c>
      <c r="S2526">
        <v>2.524</v>
      </c>
      <c r="T2526">
        <v>0.97524242999999999</v>
      </c>
      <c r="AB2526">
        <v>2.524</v>
      </c>
      <c r="AC2526">
        <v>1.78306221</v>
      </c>
    </row>
    <row r="2527" spans="1:29" x14ac:dyDescent="0.3">
      <c r="A2527">
        <v>2.5249999999999999</v>
      </c>
      <c r="B2527">
        <v>1.00267127</v>
      </c>
      <c r="J2527">
        <v>2.5249999999999999</v>
      </c>
      <c r="K2527">
        <v>0.99954401999999998</v>
      </c>
      <c r="S2527">
        <v>2.5249999999999999</v>
      </c>
      <c r="T2527">
        <v>0.97528022999999997</v>
      </c>
      <c r="AB2527">
        <v>2.5249999999999999</v>
      </c>
      <c r="AC2527">
        <v>1.7805681799999999</v>
      </c>
    </row>
    <row r="2528" spans="1:29" x14ac:dyDescent="0.3">
      <c r="A2528">
        <v>2.5259999999999998</v>
      </c>
      <c r="B2528">
        <v>1.0026897800000001</v>
      </c>
      <c r="J2528">
        <v>2.5259999999999998</v>
      </c>
      <c r="K2528">
        <v>0.99954567000000005</v>
      </c>
      <c r="S2528">
        <v>2.5259999999999998</v>
      </c>
      <c r="T2528">
        <v>0.97531796999999998</v>
      </c>
      <c r="AB2528">
        <v>2.5259999999999998</v>
      </c>
      <c r="AC2528">
        <v>1.7780616600000001</v>
      </c>
    </row>
    <row r="2529" spans="1:29" x14ac:dyDescent="0.3">
      <c r="A2529">
        <v>2.5270000000000001</v>
      </c>
      <c r="B2529">
        <v>1.00270817</v>
      </c>
      <c r="J2529">
        <v>2.5270000000000001</v>
      </c>
      <c r="K2529">
        <v>0.99954732000000002</v>
      </c>
      <c r="S2529">
        <v>2.5270000000000001</v>
      </c>
      <c r="T2529">
        <v>0.97535565000000002</v>
      </c>
      <c r="AB2529">
        <v>2.5270000000000001</v>
      </c>
      <c r="AC2529">
        <v>1.77554269</v>
      </c>
    </row>
    <row r="2530" spans="1:29" x14ac:dyDescent="0.3">
      <c r="A2530">
        <v>2.528</v>
      </c>
      <c r="B2530">
        <v>1.00272644</v>
      </c>
      <c r="J2530">
        <v>2.528</v>
      </c>
      <c r="K2530">
        <v>0.99954896999999998</v>
      </c>
      <c r="S2530">
        <v>2.528</v>
      </c>
      <c r="T2530">
        <v>0.97539328000000003</v>
      </c>
      <c r="AB2530">
        <v>2.528</v>
      </c>
      <c r="AC2530">
        <v>1.77301131</v>
      </c>
    </row>
    <row r="2531" spans="1:29" x14ac:dyDescent="0.3">
      <c r="A2531">
        <v>2.5289999999999999</v>
      </c>
      <c r="B2531">
        <v>1.0027446</v>
      </c>
      <c r="J2531">
        <v>2.5289999999999999</v>
      </c>
      <c r="K2531">
        <v>0.99955061000000001</v>
      </c>
      <c r="S2531">
        <v>2.5289999999999999</v>
      </c>
      <c r="T2531">
        <v>0.97543084000000002</v>
      </c>
      <c r="AB2531">
        <v>2.5289999999999999</v>
      </c>
      <c r="AC2531">
        <v>1.7704675700000001</v>
      </c>
    </row>
    <row r="2532" spans="1:29" x14ac:dyDescent="0.3">
      <c r="A2532">
        <v>2.5299999999999998</v>
      </c>
      <c r="B2532">
        <v>1.00276264</v>
      </c>
      <c r="J2532">
        <v>2.5299999999999998</v>
      </c>
      <c r="K2532">
        <v>0.99955223999999998</v>
      </c>
      <c r="S2532">
        <v>2.5299999999999998</v>
      </c>
      <c r="T2532">
        <v>0.97546834999999998</v>
      </c>
      <c r="AB2532">
        <v>2.5299999999999998</v>
      </c>
      <c r="AC2532">
        <v>1.7679114899999999</v>
      </c>
    </row>
    <row r="2533" spans="1:29" x14ac:dyDescent="0.3">
      <c r="A2533">
        <v>2.5310000000000001</v>
      </c>
      <c r="B2533">
        <v>1.0027805700000001</v>
      </c>
      <c r="J2533">
        <v>2.5310000000000001</v>
      </c>
      <c r="K2533">
        <v>0.99955386999999996</v>
      </c>
      <c r="S2533">
        <v>2.5310000000000001</v>
      </c>
      <c r="T2533">
        <v>0.97550581000000003</v>
      </c>
      <c r="AB2533">
        <v>2.5310000000000001</v>
      </c>
      <c r="AC2533">
        <v>1.76534313</v>
      </c>
    </row>
    <row r="2534" spans="1:29" x14ac:dyDescent="0.3">
      <c r="A2534">
        <v>2.532</v>
      </c>
      <c r="B2534">
        <v>1.00279838</v>
      </c>
      <c r="J2534">
        <v>2.532</v>
      </c>
      <c r="K2534">
        <v>0.99955548999999999</v>
      </c>
      <c r="S2534">
        <v>2.532</v>
      </c>
      <c r="T2534">
        <v>0.97554320000000005</v>
      </c>
      <c r="AB2534">
        <v>2.532</v>
      </c>
      <c r="AC2534">
        <v>1.76276253</v>
      </c>
    </row>
    <row r="2535" spans="1:29" x14ac:dyDescent="0.3">
      <c r="A2535">
        <v>2.5329999999999999</v>
      </c>
      <c r="B2535">
        <v>1.0028160699999999</v>
      </c>
      <c r="J2535">
        <v>2.5329999999999999</v>
      </c>
      <c r="K2535">
        <v>0.99955709999999998</v>
      </c>
      <c r="S2535">
        <v>2.5329999999999999</v>
      </c>
      <c r="T2535">
        <v>0.97558054000000005</v>
      </c>
      <c r="AB2535">
        <v>2.5329999999999999</v>
      </c>
      <c r="AC2535">
        <v>1.7601697199999999</v>
      </c>
    </row>
    <row r="2536" spans="1:29" x14ac:dyDescent="0.3">
      <c r="A2536">
        <v>2.5339999999999998</v>
      </c>
      <c r="B2536">
        <v>1.0028336499999999</v>
      </c>
      <c r="J2536">
        <v>2.5339999999999998</v>
      </c>
      <c r="K2536">
        <v>0.99955870999999996</v>
      </c>
      <c r="S2536">
        <v>2.5339999999999998</v>
      </c>
      <c r="T2536">
        <v>0.97561781999999997</v>
      </c>
      <c r="AB2536">
        <v>2.5339999999999998</v>
      </c>
      <c r="AC2536">
        <v>1.7575647400000001</v>
      </c>
    </row>
    <row r="2537" spans="1:29" x14ac:dyDescent="0.3">
      <c r="A2537">
        <v>2.5350000000000001</v>
      </c>
      <c r="B2537">
        <v>1.0028511099999999</v>
      </c>
      <c r="J2537">
        <v>2.5350000000000001</v>
      </c>
      <c r="K2537">
        <v>0.99956031999999995</v>
      </c>
      <c r="S2537">
        <v>2.5350000000000001</v>
      </c>
      <c r="T2537">
        <v>0.97565504999999997</v>
      </c>
      <c r="AB2537">
        <v>2.5350000000000001</v>
      </c>
      <c r="AC2537">
        <v>1.7549476500000001</v>
      </c>
    </row>
    <row r="2538" spans="1:29" x14ac:dyDescent="0.3">
      <c r="A2538">
        <v>2.536</v>
      </c>
      <c r="B2538">
        <v>1.00286846</v>
      </c>
      <c r="J2538">
        <v>2.536</v>
      </c>
      <c r="K2538">
        <v>0.99956191999999999</v>
      </c>
      <c r="S2538">
        <v>2.536</v>
      </c>
      <c r="T2538">
        <v>0.97569220999999995</v>
      </c>
      <c r="AB2538">
        <v>2.536</v>
      </c>
      <c r="AC2538">
        <v>1.75231848</v>
      </c>
    </row>
    <row r="2539" spans="1:29" x14ac:dyDescent="0.3">
      <c r="A2539">
        <v>2.5369999999999999</v>
      </c>
      <c r="B2539">
        <v>1.0028856900000001</v>
      </c>
      <c r="J2539">
        <v>2.5369999999999999</v>
      </c>
      <c r="K2539">
        <v>0.99956350999999999</v>
      </c>
      <c r="S2539">
        <v>2.5369999999999999</v>
      </c>
      <c r="T2539">
        <v>0.97572932000000001</v>
      </c>
      <c r="AB2539">
        <v>2.5369999999999999</v>
      </c>
      <c r="AC2539">
        <v>1.7496772700000001</v>
      </c>
    </row>
    <row r="2540" spans="1:29" x14ac:dyDescent="0.3">
      <c r="A2540">
        <v>2.5379999999999998</v>
      </c>
      <c r="B2540">
        <v>1.0029028099999999</v>
      </c>
      <c r="J2540">
        <v>2.5379999999999998</v>
      </c>
      <c r="K2540">
        <v>0.99956509000000004</v>
      </c>
      <c r="S2540">
        <v>2.5379999999999998</v>
      </c>
      <c r="T2540">
        <v>0.97576638000000004</v>
      </c>
      <c r="AB2540">
        <v>2.5379999999999998</v>
      </c>
      <c r="AC2540">
        <v>1.74702406</v>
      </c>
    </row>
    <row r="2541" spans="1:29" x14ac:dyDescent="0.3">
      <c r="A2541">
        <v>2.5390000000000001</v>
      </c>
      <c r="B2541">
        <v>1.00291982</v>
      </c>
      <c r="J2541">
        <v>2.5390000000000001</v>
      </c>
      <c r="K2541">
        <v>0.99956666999999999</v>
      </c>
      <c r="S2541">
        <v>2.5390000000000001</v>
      </c>
      <c r="T2541">
        <v>0.97580336999999995</v>
      </c>
      <c r="AB2541">
        <v>2.5390000000000001</v>
      </c>
      <c r="AC2541">
        <v>1.7443589100000001</v>
      </c>
    </row>
    <row r="2542" spans="1:29" x14ac:dyDescent="0.3">
      <c r="A2542">
        <v>2.54</v>
      </c>
      <c r="B2542">
        <v>1.0029367</v>
      </c>
      <c r="J2542">
        <v>2.54</v>
      </c>
      <c r="K2542">
        <v>0.99956825000000005</v>
      </c>
      <c r="S2542">
        <v>2.54</v>
      </c>
      <c r="T2542">
        <v>0.97584031999999998</v>
      </c>
      <c r="AB2542">
        <v>2.54</v>
      </c>
      <c r="AC2542">
        <v>1.74168184</v>
      </c>
    </row>
    <row r="2543" spans="1:29" x14ac:dyDescent="0.3">
      <c r="A2543">
        <v>2.5409999999999999</v>
      </c>
      <c r="B2543">
        <v>1.00295348</v>
      </c>
      <c r="J2543">
        <v>2.5409999999999999</v>
      </c>
      <c r="K2543">
        <v>0.99956982000000005</v>
      </c>
      <c r="S2543">
        <v>2.5409999999999999</v>
      </c>
      <c r="T2543">
        <v>0.9758772</v>
      </c>
      <c r="AB2543">
        <v>2.5409999999999999</v>
      </c>
      <c r="AC2543">
        <v>1.7389929</v>
      </c>
    </row>
    <row r="2544" spans="1:29" x14ac:dyDescent="0.3">
      <c r="A2544">
        <v>2.5419999999999998</v>
      </c>
      <c r="B2544">
        <v>1.00297014</v>
      </c>
      <c r="J2544">
        <v>2.5419999999999998</v>
      </c>
      <c r="K2544">
        <v>0.99957138000000001</v>
      </c>
      <c r="S2544">
        <v>2.5419999999999998</v>
      </c>
      <c r="T2544">
        <v>0.97591402999999999</v>
      </c>
      <c r="AB2544">
        <v>2.5419999999999998</v>
      </c>
      <c r="AC2544">
        <v>1.7362921499999999</v>
      </c>
    </row>
    <row r="2545" spans="1:29" x14ac:dyDescent="0.3">
      <c r="A2545">
        <v>2.5430000000000001</v>
      </c>
      <c r="B2545">
        <v>1.00298668</v>
      </c>
      <c r="J2545">
        <v>2.5430000000000001</v>
      </c>
      <c r="K2545">
        <v>0.99957293999999997</v>
      </c>
      <c r="S2545">
        <v>2.5430000000000001</v>
      </c>
      <c r="T2545">
        <v>0.97595080000000001</v>
      </c>
      <c r="AB2545">
        <v>2.5430000000000001</v>
      </c>
      <c r="AC2545">
        <v>1.73357961</v>
      </c>
    </row>
    <row r="2546" spans="1:29" x14ac:dyDescent="0.3">
      <c r="A2546">
        <v>2.544</v>
      </c>
      <c r="B2546">
        <v>1.00300312</v>
      </c>
      <c r="J2546">
        <v>2.544</v>
      </c>
      <c r="K2546">
        <v>0.99957448999999998</v>
      </c>
      <c r="S2546">
        <v>2.544</v>
      </c>
      <c r="T2546">
        <v>0.97598752</v>
      </c>
      <c r="AB2546">
        <v>2.544</v>
      </c>
      <c r="AC2546">
        <v>1.73085533</v>
      </c>
    </row>
    <row r="2547" spans="1:29" x14ac:dyDescent="0.3">
      <c r="A2547">
        <v>2.5449999999999999</v>
      </c>
      <c r="B2547">
        <v>1.0030194400000001</v>
      </c>
      <c r="J2547">
        <v>2.5449999999999999</v>
      </c>
      <c r="K2547">
        <v>0.99957604</v>
      </c>
      <c r="S2547">
        <v>2.5449999999999999</v>
      </c>
      <c r="T2547">
        <v>0.97602418000000002</v>
      </c>
      <c r="AB2547">
        <v>2.5449999999999999</v>
      </c>
      <c r="AC2547">
        <v>1.72811936</v>
      </c>
    </row>
    <row r="2548" spans="1:29" x14ac:dyDescent="0.3">
      <c r="A2548">
        <v>2.5459999999999998</v>
      </c>
      <c r="B2548">
        <v>1.00303564</v>
      </c>
      <c r="J2548">
        <v>2.5459999999999998</v>
      </c>
      <c r="K2548">
        <v>0.99957757999999997</v>
      </c>
      <c r="S2548">
        <v>2.5459999999999998</v>
      </c>
      <c r="T2548">
        <v>0.97606077999999996</v>
      </c>
      <c r="AB2548">
        <v>2.5459999999999998</v>
      </c>
      <c r="AC2548">
        <v>1.7253717500000001</v>
      </c>
    </row>
    <row r="2549" spans="1:29" x14ac:dyDescent="0.3">
      <c r="A2549">
        <v>2.5470000000000002</v>
      </c>
      <c r="B2549">
        <v>1.0030517299999999</v>
      </c>
      <c r="J2549">
        <v>2.5470000000000002</v>
      </c>
      <c r="K2549">
        <v>0.99957912000000004</v>
      </c>
      <c r="S2549">
        <v>2.5470000000000002</v>
      </c>
      <c r="T2549">
        <v>0.97609732999999999</v>
      </c>
      <c r="AB2549">
        <v>2.5470000000000002</v>
      </c>
      <c r="AC2549">
        <v>1.72261252</v>
      </c>
    </row>
    <row r="2550" spans="1:29" x14ac:dyDescent="0.3">
      <c r="A2550">
        <v>2.548</v>
      </c>
      <c r="B2550">
        <v>1.0030677100000001</v>
      </c>
      <c r="J2550">
        <v>2.548</v>
      </c>
      <c r="K2550">
        <v>0.99958064999999996</v>
      </c>
      <c r="S2550">
        <v>2.548</v>
      </c>
      <c r="T2550">
        <v>0.97613382000000004</v>
      </c>
      <c r="AB2550">
        <v>2.548</v>
      </c>
      <c r="AC2550">
        <v>1.71984173</v>
      </c>
    </row>
    <row r="2551" spans="1:29" x14ac:dyDescent="0.3">
      <c r="A2551">
        <v>2.5489999999999999</v>
      </c>
      <c r="B2551">
        <v>1.00308358</v>
      </c>
      <c r="J2551">
        <v>2.5489999999999999</v>
      </c>
      <c r="K2551">
        <v>0.99958217000000005</v>
      </c>
      <c r="S2551">
        <v>2.5489999999999999</v>
      </c>
      <c r="T2551">
        <v>0.97617025999999996</v>
      </c>
      <c r="AB2551">
        <v>2.5489999999999999</v>
      </c>
      <c r="AC2551">
        <v>1.7170594299999999</v>
      </c>
    </row>
    <row r="2552" spans="1:29" x14ac:dyDescent="0.3">
      <c r="A2552">
        <v>2.5499999999999998</v>
      </c>
      <c r="B2552">
        <v>1.00309933</v>
      </c>
      <c r="J2552">
        <v>2.5499999999999998</v>
      </c>
      <c r="K2552">
        <v>0.99958369000000002</v>
      </c>
      <c r="S2552">
        <v>2.5499999999999998</v>
      </c>
      <c r="T2552">
        <v>0.97620664000000001</v>
      </c>
      <c r="AB2552">
        <v>2.5499999999999998</v>
      </c>
      <c r="AC2552">
        <v>1.71426565</v>
      </c>
    </row>
    <row r="2553" spans="1:29" x14ac:dyDescent="0.3">
      <c r="A2553">
        <v>2.5510000000000002</v>
      </c>
      <c r="B2553">
        <v>1.0031149800000001</v>
      </c>
      <c r="J2553">
        <v>2.5510000000000002</v>
      </c>
      <c r="K2553">
        <v>0.99958521</v>
      </c>
      <c r="S2553">
        <v>2.5510000000000002</v>
      </c>
      <c r="T2553">
        <v>0.97624295999999999</v>
      </c>
      <c r="AB2553">
        <v>2.5510000000000002</v>
      </c>
      <c r="AC2553">
        <v>1.7114604499999999</v>
      </c>
    </row>
    <row r="2554" spans="1:29" x14ac:dyDescent="0.3">
      <c r="A2554">
        <v>2.552</v>
      </c>
      <c r="B2554">
        <v>1.0031304999999999</v>
      </c>
      <c r="J2554">
        <v>2.552</v>
      </c>
      <c r="K2554">
        <v>0.99958670999999999</v>
      </c>
      <c r="S2554">
        <v>2.552</v>
      </c>
      <c r="T2554">
        <v>0.97627923000000005</v>
      </c>
      <c r="AB2554">
        <v>2.552</v>
      </c>
      <c r="AC2554">
        <v>1.70864386</v>
      </c>
    </row>
    <row r="2555" spans="1:29" x14ac:dyDescent="0.3">
      <c r="A2555">
        <v>2.5529999999999999</v>
      </c>
      <c r="B2555">
        <v>1.0031459199999999</v>
      </c>
      <c r="J2555">
        <v>2.5529999999999999</v>
      </c>
      <c r="K2555">
        <v>0.99958822000000003</v>
      </c>
      <c r="S2555">
        <v>2.5529999999999999</v>
      </c>
      <c r="T2555">
        <v>0.97631544999999997</v>
      </c>
      <c r="AB2555">
        <v>2.5529999999999999</v>
      </c>
      <c r="AC2555">
        <v>1.70581593</v>
      </c>
    </row>
    <row r="2556" spans="1:29" x14ac:dyDescent="0.3">
      <c r="A2556">
        <v>2.5539999999999998</v>
      </c>
      <c r="B2556">
        <v>1.0031612299999999</v>
      </c>
      <c r="J2556">
        <v>2.5539999999999998</v>
      </c>
      <c r="K2556">
        <v>0.99958972000000001</v>
      </c>
      <c r="S2556">
        <v>2.5539999999999998</v>
      </c>
      <c r="T2556">
        <v>0.97635161000000004</v>
      </c>
      <c r="AB2556">
        <v>2.5539999999999998</v>
      </c>
      <c r="AC2556">
        <v>1.7029767099999999</v>
      </c>
    </row>
    <row r="2557" spans="1:29" x14ac:dyDescent="0.3">
      <c r="A2557">
        <v>2.5550000000000002</v>
      </c>
      <c r="B2557">
        <v>1.00317642</v>
      </c>
      <c r="J2557">
        <v>2.5550000000000002</v>
      </c>
      <c r="K2557">
        <v>0.99959120999999995</v>
      </c>
      <c r="S2557">
        <v>2.5550000000000002</v>
      </c>
      <c r="T2557">
        <v>0.97638771000000002</v>
      </c>
      <c r="AB2557">
        <v>2.5550000000000002</v>
      </c>
      <c r="AC2557">
        <v>1.7001262399999999</v>
      </c>
    </row>
    <row r="2558" spans="1:29" x14ac:dyDescent="0.3">
      <c r="A2558">
        <v>2.556</v>
      </c>
      <c r="B2558">
        <v>1.0031915</v>
      </c>
      <c r="J2558">
        <v>2.556</v>
      </c>
      <c r="K2558">
        <v>0.99959268999999995</v>
      </c>
      <c r="S2558">
        <v>2.556</v>
      </c>
      <c r="T2558">
        <v>0.97642375999999997</v>
      </c>
      <c r="AB2558">
        <v>2.556</v>
      </c>
      <c r="AC2558">
        <v>1.69726457</v>
      </c>
    </row>
    <row r="2559" spans="1:29" x14ac:dyDescent="0.3">
      <c r="A2559">
        <v>2.5569999999999999</v>
      </c>
      <c r="B2559">
        <v>1.00320648</v>
      </c>
      <c r="J2559">
        <v>2.5569999999999999</v>
      </c>
      <c r="K2559">
        <v>0.99959418</v>
      </c>
      <c r="S2559">
        <v>2.5569999999999999</v>
      </c>
      <c r="T2559">
        <v>0.97645974999999996</v>
      </c>
      <c r="AB2559">
        <v>2.5569999999999999</v>
      </c>
      <c r="AC2559">
        <v>1.6943917500000001</v>
      </c>
    </row>
    <row r="2560" spans="1:29" x14ac:dyDescent="0.3">
      <c r="A2560">
        <v>2.5579999999999998</v>
      </c>
      <c r="B2560">
        <v>1.0032213400000001</v>
      </c>
      <c r="J2560">
        <v>2.5579999999999998</v>
      </c>
      <c r="K2560">
        <v>0.99959564999999995</v>
      </c>
      <c r="S2560">
        <v>2.5579999999999998</v>
      </c>
      <c r="T2560">
        <v>0.97649569000000003</v>
      </c>
      <c r="AB2560">
        <v>2.5579999999999998</v>
      </c>
      <c r="AC2560">
        <v>1.6915078100000001</v>
      </c>
    </row>
    <row r="2561" spans="1:29" x14ac:dyDescent="0.3">
      <c r="A2561">
        <v>2.5590000000000002</v>
      </c>
      <c r="B2561">
        <v>1.0032360899999999</v>
      </c>
      <c r="J2561">
        <v>2.5590000000000002</v>
      </c>
      <c r="K2561">
        <v>0.99959712000000001</v>
      </c>
      <c r="S2561">
        <v>2.5590000000000002</v>
      </c>
      <c r="T2561">
        <v>0.97653157999999995</v>
      </c>
      <c r="AB2561">
        <v>2.5590000000000002</v>
      </c>
      <c r="AC2561">
        <v>1.68861281</v>
      </c>
    </row>
    <row r="2562" spans="1:29" x14ac:dyDescent="0.3">
      <c r="A2562">
        <v>2.56</v>
      </c>
      <c r="B2562">
        <v>1.00325073</v>
      </c>
      <c r="J2562">
        <v>2.56</v>
      </c>
      <c r="K2562">
        <v>0.99959858999999995</v>
      </c>
      <c r="S2562">
        <v>2.56</v>
      </c>
      <c r="T2562">
        <v>0.97656739999999997</v>
      </c>
      <c r="AB2562">
        <v>2.56</v>
      </c>
      <c r="AC2562">
        <v>1.68570679</v>
      </c>
    </row>
    <row r="2563" spans="1:29" x14ac:dyDescent="0.3">
      <c r="A2563">
        <v>2.5609999999999999</v>
      </c>
      <c r="B2563">
        <v>1.0032652500000001</v>
      </c>
      <c r="J2563">
        <v>2.5609999999999999</v>
      </c>
      <c r="K2563">
        <v>0.99960004999999996</v>
      </c>
      <c r="S2563">
        <v>2.5609999999999999</v>
      </c>
      <c r="T2563">
        <v>0.97660318000000002</v>
      </c>
      <c r="AB2563">
        <v>2.5609999999999999</v>
      </c>
      <c r="AC2563">
        <v>1.6827897999999999</v>
      </c>
    </row>
    <row r="2564" spans="1:29" x14ac:dyDescent="0.3">
      <c r="A2564">
        <v>2.5619999999999998</v>
      </c>
      <c r="B2564">
        <v>1.00327967</v>
      </c>
      <c r="J2564">
        <v>2.5619999999999998</v>
      </c>
      <c r="K2564">
        <v>0.99960150000000003</v>
      </c>
      <c r="S2564">
        <v>2.5619999999999998</v>
      </c>
      <c r="T2564">
        <v>0.97663889999999998</v>
      </c>
      <c r="AB2564">
        <v>2.5619999999999998</v>
      </c>
      <c r="AC2564">
        <v>1.67986189</v>
      </c>
    </row>
    <row r="2565" spans="1:29" x14ac:dyDescent="0.3">
      <c r="A2565">
        <v>2.5630000000000002</v>
      </c>
      <c r="B2565">
        <v>1.00329398</v>
      </c>
      <c r="J2565">
        <v>2.5630000000000002</v>
      </c>
      <c r="K2565">
        <v>0.99960294999999999</v>
      </c>
      <c r="S2565">
        <v>2.5630000000000002</v>
      </c>
      <c r="T2565">
        <v>0.97667455999999997</v>
      </c>
      <c r="AB2565">
        <v>2.5630000000000002</v>
      </c>
      <c r="AC2565">
        <v>1.6769231</v>
      </c>
    </row>
    <row r="2566" spans="1:29" x14ac:dyDescent="0.3">
      <c r="A2566">
        <v>2.5640000000000001</v>
      </c>
      <c r="B2566">
        <v>1.0033081800000001</v>
      </c>
      <c r="J2566">
        <v>2.5640000000000001</v>
      </c>
      <c r="K2566">
        <v>0.99960439999999995</v>
      </c>
      <c r="S2566">
        <v>2.5640000000000001</v>
      </c>
      <c r="T2566">
        <v>0.97671017999999998</v>
      </c>
      <c r="AB2566">
        <v>2.5640000000000001</v>
      </c>
      <c r="AC2566">
        <v>1.6739734799999999</v>
      </c>
    </row>
    <row r="2567" spans="1:29" x14ac:dyDescent="0.3">
      <c r="A2567">
        <v>2.5649999999999999</v>
      </c>
      <c r="B2567">
        <v>1.00332227</v>
      </c>
      <c r="J2567">
        <v>2.5649999999999999</v>
      </c>
      <c r="K2567">
        <v>0.99960583999999997</v>
      </c>
      <c r="S2567">
        <v>2.5649999999999999</v>
      </c>
      <c r="T2567">
        <v>0.97674572999999998</v>
      </c>
      <c r="AB2567">
        <v>2.5649999999999999</v>
      </c>
      <c r="AC2567">
        <v>1.6710130700000001</v>
      </c>
    </row>
    <row r="2568" spans="1:29" x14ac:dyDescent="0.3">
      <c r="A2568">
        <v>2.5659999999999998</v>
      </c>
      <c r="B2568">
        <v>1.00333625</v>
      </c>
      <c r="J2568">
        <v>2.5659999999999998</v>
      </c>
      <c r="K2568">
        <v>0.99960727000000005</v>
      </c>
      <c r="S2568">
        <v>2.5659999999999998</v>
      </c>
      <c r="T2568">
        <v>0.97678122999999994</v>
      </c>
      <c r="AB2568">
        <v>2.5659999999999998</v>
      </c>
      <c r="AC2568">
        <v>1.66804193</v>
      </c>
    </row>
    <row r="2569" spans="1:29" x14ac:dyDescent="0.3">
      <c r="A2569">
        <v>2.5670000000000002</v>
      </c>
      <c r="B2569">
        <v>1.0033501199999999</v>
      </c>
      <c r="J2569">
        <v>2.5670000000000002</v>
      </c>
      <c r="K2569">
        <v>0.99960870000000002</v>
      </c>
      <c r="S2569">
        <v>2.5670000000000002</v>
      </c>
      <c r="T2569">
        <v>0.97681667999999999</v>
      </c>
      <c r="AB2569">
        <v>2.5670000000000002</v>
      </c>
      <c r="AC2569">
        <v>1.6650601</v>
      </c>
    </row>
    <row r="2570" spans="1:29" x14ac:dyDescent="0.3">
      <c r="A2570">
        <v>2.5680000000000001</v>
      </c>
      <c r="B2570">
        <v>1.0033638899999999</v>
      </c>
      <c r="J2570">
        <v>2.5680000000000001</v>
      </c>
      <c r="K2570">
        <v>0.99961012000000005</v>
      </c>
      <c r="S2570">
        <v>2.5680000000000001</v>
      </c>
      <c r="T2570">
        <v>0.97685208000000001</v>
      </c>
      <c r="AB2570">
        <v>2.5680000000000001</v>
      </c>
      <c r="AC2570">
        <v>1.66206762</v>
      </c>
    </row>
    <row r="2571" spans="1:29" x14ac:dyDescent="0.3">
      <c r="A2571">
        <v>2.569</v>
      </c>
      <c r="B2571">
        <v>1.00337754</v>
      </c>
      <c r="J2571">
        <v>2.569</v>
      </c>
      <c r="K2571">
        <v>0.99961153999999997</v>
      </c>
      <c r="S2571">
        <v>2.569</v>
      </c>
      <c r="T2571">
        <v>0.97688741999999995</v>
      </c>
      <c r="AB2571">
        <v>2.569</v>
      </c>
      <c r="AC2571">
        <v>1.65906456</v>
      </c>
    </row>
    <row r="2572" spans="1:29" x14ac:dyDescent="0.3">
      <c r="A2572">
        <v>2.57</v>
      </c>
      <c r="B2572">
        <v>1.0033910800000001</v>
      </c>
      <c r="J2572">
        <v>2.57</v>
      </c>
      <c r="K2572">
        <v>0.99961294999999994</v>
      </c>
      <c r="S2572">
        <v>2.57</v>
      </c>
      <c r="T2572">
        <v>0.97692270000000003</v>
      </c>
      <c r="AB2572">
        <v>2.57</v>
      </c>
      <c r="AC2572">
        <v>1.65605095</v>
      </c>
    </row>
    <row r="2573" spans="1:29" x14ac:dyDescent="0.3">
      <c r="A2573">
        <v>2.5710000000000002</v>
      </c>
      <c r="B2573">
        <v>1.0034045199999999</v>
      </c>
      <c r="J2573">
        <v>2.5710000000000002</v>
      </c>
      <c r="K2573">
        <v>0.99961436000000004</v>
      </c>
      <c r="S2573">
        <v>2.5710000000000002</v>
      </c>
      <c r="T2573">
        <v>0.97695792999999997</v>
      </c>
      <c r="AB2573">
        <v>2.5710000000000002</v>
      </c>
      <c r="AC2573">
        <v>1.6530268400000001</v>
      </c>
    </row>
    <row r="2574" spans="1:29" x14ac:dyDescent="0.3">
      <c r="A2574">
        <v>2.5720000000000001</v>
      </c>
      <c r="B2574">
        <v>1.0034178499999999</v>
      </c>
      <c r="J2574">
        <v>2.5720000000000001</v>
      </c>
      <c r="K2574">
        <v>0.99961577000000001</v>
      </c>
      <c r="S2574">
        <v>2.5720000000000001</v>
      </c>
      <c r="T2574">
        <v>0.97699311</v>
      </c>
      <c r="AB2574">
        <v>2.5720000000000001</v>
      </c>
      <c r="AC2574">
        <v>1.6499922899999999</v>
      </c>
    </row>
    <row r="2575" spans="1:29" x14ac:dyDescent="0.3">
      <c r="A2575">
        <v>2.573</v>
      </c>
      <c r="B2575">
        <v>1.00343107</v>
      </c>
      <c r="J2575">
        <v>2.573</v>
      </c>
      <c r="K2575">
        <v>0.99961716</v>
      </c>
      <c r="S2575">
        <v>2.573</v>
      </c>
      <c r="T2575">
        <v>0.97702823999999999</v>
      </c>
      <c r="AB2575">
        <v>2.573</v>
      </c>
      <c r="AC2575">
        <v>1.6469473299999999</v>
      </c>
    </row>
    <row r="2576" spans="1:29" x14ac:dyDescent="0.3">
      <c r="A2576">
        <v>2.5739999999999998</v>
      </c>
      <c r="B2576">
        <v>1.00344419</v>
      </c>
      <c r="J2576">
        <v>2.5739999999999998</v>
      </c>
      <c r="K2576">
        <v>0.99961856000000004</v>
      </c>
      <c r="S2576">
        <v>2.5739999999999998</v>
      </c>
      <c r="T2576">
        <v>0.97706331000000002</v>
      </c>
      <c r="AB2576">
        <v>2.5739999999999998</v>
      </c>
      <c r="AC2576">
        <v>1.6438920299999999</v>
      </c>
    </row>
    <row r="2577" spans="1:29" x14ac:dyDescent="0.3">
      <c r="A2577">
        <v>2.5750000000000002</v>
      </c>
      <c r="B2577">
        <v>1.00345719</v>
      </c>
      <c r="J2577">
        <v>2.5750000000000002</v>
      </c>
      <c r="K2577">
        <v>0.99961995000000003</v>
      </c>
      <c r="S2577">
        <v>2.5750000000000002</v>
      </c>
      <c r="T2577">
        <v>0.97709831999999996</v>
      </c>
      <c r="AB2577">
        <v>2.5750000000000002</v>
      </c>
      <c r="AC2577">
        <v>1.64082642</v>
      </c>
    </row>
    <row r="2578" spans="1:29" x14ac:dyDescent="0.3">
      <c r="A2578">
        <v>2.5760000000000001</v>
      </c>
      <c r="B2578">
        <v>1.00347009</v>
      </c>
      <c r="J2578">
        <v>2.5760000000000001</v>
      </c>
      <c r="K2578">
        <v>0.99962132999999997</v>
      </c>
      <c r="S2578">
        <v>2.5760000000000001</v>
      </c>
      <c r="T2578">
        <v>0.97713329000000004</v>
      </c>
      <c r="AB2578">
        <v>2.5760000000000001</v>
      </c>
      <c r="AC2578">
        <v>1.63775056</v>
      </c>
    </row>
    <row r="2579" spans="1:29" x14ac:dyDescent="0.3">
      <c r="A2579">
        <v>2.577</v>
      </c>
      <c r="B2579">
        <v>1.00348288</v>
      </c>
      <c r="J2579">
        <v>2.577</v>
      </c>
      <c r="K2579">
        <v>0.99962271000000003</v>
      </c>
      <c r="S2579">
        <v>2.577</v>
      </c>
      <c r="T2579">
        <v>0.97716820000000004</v>
      </c>
      <c r="AB2579">
        <v>2.577</v>
      </c>
      <c r="AC2579">
        <v>1.63466449</v>
      </c>
    </row>
    <row r="2580" spans="1:29" x14ac:dyDescent="0.3">
      <c r="A2580">
        <v>2.5779999999999998</v>
      </c>
      <c r="B2580">
        <v>1.0034955699999999</v>
      </c>
      <c r="J2580">
        <v>2.5779999999999998</v>
      </c>
      <c r="K2580">
        <v>0.99962408000000003</v>
      </c>
      <c r="S2580">
        <v>2.5779999999999998</v>
      </c>
      <c r="T2580">
        <v>0.97720306000000001</v>
      </c>
      <c r="AB2580">
        <v>2.5779999999999998</v>
      </c>
      <c r="AC2580">
        <v>1.63156827</v>
      </c>
    </row>
    <row r="2581" spans="1:29" x14ac:dyDescent="0.3">
      <c r="A2581">
        <v>2.5790000000000002</v>
      </c>
      <c r="B2581">
        <v>1.00350815</v>
      </c>
      <c r="J2581">
        <v>2.5790000000000002</v>
      </c>
      <c r="K2581">
        <v>0.99962545000000003</v>
      </c>
      <c r="S2581">
        <v>2.5790000000000002</v>
      </c>
      <c r="T2581">
        <v>0.97723786000000001</v>
      </c>
      <c r="AB2581">
        <v>2.5790000000000002</v>
      </c>
      <c r="AC2581">
        <v>1.62846194</v>
      </c>
    </row>
    <row r="2582" spans="1:29" x14ac:dyDescent="0.3">
      <c r="A2582">
        <v>2.58</v>
      </c>
      <c r="B2582">
        <v>1.00352062</v>
      </c>
      <c r="J2582">
        <v>2.58</v>
      </c>
      <c r="K2582">
        <v>0.99962680999999998</v>
      </c>
      <c r="S2582">
        <v>2.58</v>
      </c>
      <c r="T2582">
        <v>0.97727260999999999</v>
      </c>
      <c r="AB2582">
        <v>2.58</v>
      </c>
      <c r="AC2582">
        <v>1.62534556</v>
      </c>
    </row>
    <row r="2583" spans="1:29" x14ac:dyDescent="0.3">
      <c r="A2583">
        <v>2.581</v>
      </c>
      <c r="B2583">
        <v>1.0035329900000001</v>
      </c>
      <c r="J2583">
        <v>2.581</v>
      </c>
      <c r="K2583">
        <v>0.99962817000000004</v>
      </c>
      <c r="S2583">
        <v>2.581</v>
      </c>
      <c r="T2583">
        <v>0.97730731000000004</v>
      </c>
      <c r="AB2583">
        <v>2.581</v>
      </c>
      <c r="AC2583">
        <v>1.6222191800000001</v>
      </c>
    </row>
    <row r="2584" spans="1:29" x14ac:dyDescent="0.3">
      <c r="A2584">
        <v>2.5819999999999999</v>
      </c>
      <c r="B2584">
        <v>1.0035452499999999</v>
      </c>
      <c r="J2584">
        <v>2.5819999999999999</v>
      </c>
      <c r="K2584">
        <v>0.99962952000000005</v>
      </c>
      <c r="S2584">
        <v>2.5819999999999999</v>
      </c>
      <c r="T2584">
        <v>0.97734195000000001</v>
      </c>
      <c r="AB2584">
        <v>2.5819999999999999</v>
      </c>
      <c r="AC2584">
        <v>1.6190828399999999</v>
      </c>
    </row>
    <row r="2585" spans="1:29" x14ac:dyDescent="0.3">
      <c r="A2585">
        <v>2.5830000000000002</v>
      </c>
      <c r="B2585">
        <v>1.0035574</v>
      </c>
      <c r="J2585">
        <v>2.5830000000000002</v>
      </c>
      <c r="K2585">
        <v>0.99963086999999995</v>
      </c>
      <c r="S2585">
        <v>2.5830000000000002</v>
      </c>
      <c r="T2585">
        <v>0.97737655000000001</v>
      </c>
      <c r="AB2585">
        <v>2.5830000000000002</v>
      </c>
      <c r="AC2585">
        <v>1.61593659</v>
      </c>
    </row>
    <row r="2586" spans="1:29" x14ac:dyDescent="0.3">
      <c r="A2586">
        <v>2.5840000000000001</v>
      </c>
      <c r="B2586">
        <v>1.0035694500000001</v>
      </c>
      <c r="J2586">
        <v>2.5840000000000001</v>
      </c>
      <c r="K2586">
        <v>0.99963221999999996</v>
      </c>
      <c r="S2586">
        <v>2.5840000000000001</v>
      </c>
      <c r="T2586">
        <v>0.97741109000000004</v>
      </c>
      <c r="AB2586">
        <v>2.5840000000000001</v>
      </c>
      <c r="AC2586">
        <v>1.61278049</v>
      </c>
    </row>
    <row r="2587" spans="1:29" x14ac:dyDescent="0.3">
      <c r="A2587">
        <v>2.585</v>
      </c>
      <c r="B2587">
        <v>1.0035814000000001</v>
      </c>
      <c r="J2587">
        <v>2.585</v>
      </c>
      <c r="K2587">
        <v>0.99963356000000003</v>
      </c>
      <c r="S2587">
        <v>2.585</v>
      </c>
      <c r="T2587">
        <v>0.97744556999999999</v>
      </c>
      <c r="AB2587">
        <v>2.585</v>
      </c>
      <c r="AC2587">
        <v>1.6096145799999999</v>
      </c>
    </row>
    <row r="2588" spans="1:29" x14ac:dyDescent="0.3">
      <c r="A2588">
        <v>2.5859999999999999</v>
      </c>
      <c r="B2588">
        <v>1.0035932400000001</v>
      </c>
      <c r="J2588">
        <v>2.5859999999999999</v>
      </c>
      <c r="K2588">
        <v>0.99963489000000005</v>
      </c>
      <c r="S2588">
        <v>2.5859999999999999</v>
      </c>
      <c r="T2588">
        <v>0.97748000999999995</v>
      </c>
      <c r="AB2588">
        <v>2.5859999999999999</v>
      </c>
      <c r="AC2588">
        <v>1.60643892</v>
      </c>
    </row>
    <row r="2589" spans="1:29" x14ac:dyDescent="0.3">
      <c r="A2589">
        <v>2.5870000000000002</v>
      </c>
      <c r="B2589">
        <v>1.00360498</v>
      </c>
      <c r="J2589">
        <v>2.5870000000000002</v>
      </c>
      <c r="K2589">
        <v>0.99963621999999996</v>
      </c>
      <c r="S2589">
        <v>2.5870000000000002</v>
      </c>
      <c r="T2589">
        <v>0.97751438999999996</v>
      </c>
      <c r="AB2589">
        <v>2.5870000000000002</v>
      </c>
      <c r="AC2589">
        <v>1.60325356</v>
      </c>
    </row>
    <row r="2590" spans="1:29" x14ac:dyDescent="0.3">
      <c r="A2590">
        <v>2.5880000000000001</v>
      </c>
      <c r="B2590">
        <v>1.0036166099999999</v>
      </c>
      <c r="J2590">
        <v>2.5880000000000001</v>
      </c>
      <c r="K2590">
        <v>0.99963754000000005</v>
      </c>
      <c r="S2590">
        <v>2.5880000000000001</v>
      </c>
      <c r="T2590">
        <v>0.97754872000000004</v>
      </c>
      <c r="AB2590">
        <v>2.5880000000000001</v>
      </c>
      <c r="AC2590">
        <v>1.60005854</v>
      </c>
    </row>
    <row r="2591" spans="1:29" x14ac:dyDescent="0.3">
      <c r="A2591">
        <v>2.589</v>
      </c>
      <c r="B2591">
        <v>1.0036281300000001</v>
      </c>
      <c r="J2591">
        <v>2.589</v>
      </c>
      <c r="K2591">
        <v>0.99963886000000002</v>
      </c>
      <c r="S2591">
        <v>2.589</v>
      </c>
      <c r="T2591">
        <v>0.97758299000000004</v>
      </c>
      <c r="AB2591">
        <v>2.589</v>
      </c>
      <c r="AC2591">
        <v>1.59685393</v>
      </c>
    </row>
    <row r="2592" spans="1:29" x14ac:dyDescent="0.3">
      <c r="A2592">
        <v>2.59</v>
      </c>
      <c r="B2592">
        <v>1.0036395600000001</v>
      </c>
      <c r="J2592">
        <v>2.59</v>
      </c>
      <c r="K2592">
        <v>0.99964017999999999</v>
      </c>
      <c r="S2592">
        <v>2.59</v>
      </c>
      <c r="T2592">
        <v>0.97761721999999995</v>
      </c>
      <c r="AB2592">
        <v>2.59</v>
      </c>
      <c r="AC2592">
        <v>1.5936397600000001</v>
      </c>
    </row>
    <row r="2593" spans="1:29" x14ac:dyDescent="0.3">
      <c r="A2593">
        <v>2.5910000000000002</v>
      </c>
      <c r="B2593">
        <v>1.0036508799999999</v>
      </c>
      <c r="J2593">
        <v>2.5910000000000002</v>
      </c>
      <c r="K2593">
        <v>0.99964149000000002</v>
      </c>
      <c r="S2593">
        <v>2.5910000000000002</v>
      </c>
      <c r="T2593">
        <v>0.97765139000000001</v>
      </c>
      <c r="AB2593">
        <v>2.5910000000000002</v>
      </c>
      <c r="AC2593">
        <v>1.5904161000000001</v>
      </c>
    </row>
    <row r="2594" spans="1:29" x14ac:dyDescent="0.3">
      <c r="A2594">
        <v>2.5920000000000001</v>
      </c>
      <c r="B2594">
        <v>1.00366209</v>
      </c>
      <c r="J2594">
        <v>2.5920000000000001</v>
      </c>
      <c r="K2594">
        <v>0.99964279</v>
      </c>
      <c r="S2594">
        <v>2.5920000000000001</v>
      </c>
      <c r="T2594">
        <v>0.97768551000000004</v>
      </c>
      <c r="AB2594">
        <v>2.5920000000000001</v>
      </c>
      <c r="AC2594">
        <v>1.5871829799999999</v>
      </c>
    </row>
    <row r="2595" spans="1:29" x14ac:dyDescent="0.3">
      <c r="A2595">
        <v>2.593</v>
      </c>
      <c r="B2595">
        <v>1.0036732100000001</v>
      </c>
      <c r="J2595">
        <v>2.593</v>
      </c>
      <c r="K2595">
        <v>0.99964408999999999</v>
      </c>
      <c r="S2595">
        <v>2.593</v>
      </c>
      <c r="T2595">
        <v>0.97771956999999998</v>
      </c>
      <c r="AB2595">
        <v>2.593</v>
      </c>
      <c r="AC2595">
        <v>1.5839404800000001</v>
      </c>
    </row>
    <row r="2596" spans="1:29" x14ac:dyDescent="0.3">
      <c r="A2596">
        <v>2.5939999999999999</v>
      </c>
      <c r="B2596">
        <v>1.00368422</v>
      </c>
      <c r="J2596">
        <v>2.5939999999999999</v>
      </c>
      <c r="K2596">
        <v>0.99964538999999997</v>
      </c>
      <c r="S2596">
        <v>2.5939999999999999</v>
      </c>
      <c r="T2596">
        <v>0.97775358999999995</v>
      </c>
      <c r="AB2596">
        <v>2.5939999999999999</v>
      </c>
      <c r="AC2596">
        <v>1.58068863</v>
      </c>
    </row>
    <row r="2597" spans="1:29" x14ac:dyDescent="0.3">
      <c r="A2597">
        <v>2.5950000000000002</v>
      </c>
      <c r="B2597">
        <v>1.0036951199999999</v>
      </c>
      <c r="J2597">
        <v>2.5950000000000002</v>
      </c>
      <c r="K2597">
        <v>0.99964668000000001</v>
      </c>
      <c r="S2597">
        <v>2.5950000000000002</v>
      </c>
      <c r="T2597">
        <v>0.97778754999999995</v>
      </c>
      <c r="AB2597">
        <v>2.5950000000000002</v>
      </c>
      <c r="AC2597">
        <v>1.57742749</v>
      </c>
    </row>
    <row r="2598" spans="1:29" x14ac:dyDescent="0.3">
      <c r="A2598">
        <v>2.5960000000000001</v>
      </c>
      <c r="B2598">
        <v>1.00370593</v>
      </c>
      <c r="J2598">
        <v>2.5960000000000001</v>
      </c>
      <c r="K2598">
        <v>0.99964797000000005</v>
      </c>
      <c r="S2598">
        <v>2.5960000000000001</v>
      </c>
      <c r="T2598">
        <v>0.97782146999999997</v>
      </c>
      <c r="AB2598">
        <v>2.5960000000000001</v>
      </c>
      <c r="AC2598">
        <v>1.57415711</v>
      </c>
    </row>
    <row r="2599" spans="1:29" x14ac:dyDescent="0.3">
      <c r="A2599">
        <v>2.597</v>
      </c>
      <c r="B2599">
        <v>1.00371663</v>
      </c>
      <c r="J2599">
        <v>2.597</v>
      </c>
      <c r="K2599">
        <v>0.99964925000000004</v>
      </c>
      <c r="S2599">
        <v>2.597</v>
      </c>
      <c r="T2599">
        <v>0.97785533000000002</v>
      </c>
      <c r="AB2599">
        <v>2.597</v>
      </c>
      <c r="AC2599">
        <v>1.5708775500000001</v>
      </c>
    </row>
    <row r="2600" spans="1:29" x14ac:dyDescent="0.3">
      <c r="A2600">
        <v>2.5979999999999999</v>
      </c>
      <c r="B2600">
        <v>1.00372723</v>
      </c>
      <c r="J2600">
        <v>2.5979999999999999</v>
      </c>
      <c r="K2600">
        <v>0.99965053000000004</v>
      </c>
      <c r="S2600">
        <v>2.5979999999999999</v>
      </c>
      <c r="T2600">
        <v>0.97788913</v>
      </c>
      <c r="AB2600">
        <v>2.5979999999999999</v>
      </c>
      <c r="AC2600">
        <v>1.5675888499999999</v>
      </c>
    </row>
    <row r="2601" spans="1:29" x14ac:dyDescent="0.3">
      <c r="A2601">
        <v>2.5990000000000002</v>
      </c>
      <c r="B2601">
        <v>1.0037377300000001</v>
      </c>
      <c r="J2601">
        <v>2.5990000000000002</v>
      </c>
      <c r="K2601">
        <v>0.99965179999999998</v>
      </c>
      <c r="S2601">
        <v>2.5990000000000002</v>
      </c>
      <c r="T2601">
        <v>0.97792288999999999</v>
      </c>
      <c r="AB2601">
        <v>2.5990000000000002</v>
      </c>
      <c r="AC2601">
        <v>1.5642910699999999</v>
      </c>
    </row>
    <row r="2602" spans="1:29" x14ac:dyDescent="0.3">
      <c r="A2602">
        <v>2.6</v>
      </c>
      <c r="B2602">
        <v>1.00374812</v>
      </c>
      <c r="J2602">
        <v>2.6</v>
      </c>
      <c r="K2602">
        <v>0.99965307000000003</v>
      </c>
      <c r="S2602">
        <v>2.6</v>
      </c>
      <c r="T2602">
        <v>0.97795659999999995</v>
      </c>
      <c r="AB2602">
        <v>2.6</v>
      </c>
      <c r="AC2602">
        <v>1.5609842599999999</v>
      </c>
    </row>
    <row r="2603" spans="1:29" x14ac:dyDescent="0.3">
      <c r="A2603">
        <v>2.601</v>
      </c>
      <c r="B2603">
        <v>1.00375842</v>
      </c>
      <c r="J2603">
        <v>2.601</v>
      </c>
      <c r="K2603">
        <v>0.99965433000000004</v>
      </c>
      <c r="S2603">
        <v>2.601</v>
      </c>
      <c r="T2603">
        <v>0.97799024999999995</v>
      </c>
      <c r="AB2603">
        <v>2.601</v>
      </c>
      <c r="AC2603">
        <v>1.5576684700000001</v>
      </c>
    </row>
    <row r="2604" spans="1:29" x14ac:dyDescent="0.3">
      <c r="A2604">
        <v>2.6019999999999999</v>
      </c>
      <c r="B2604">
        <v>1.0037686100000001</v>
      </c>
      <c r="J2604">
        <v>2.6019999999999999</v>
      </c>
      <c r="K2604">
        <v>0.99965559000000004</v>
      </c>
      <c r="S2604">
        <v>2.6019999999999999</v>
      </c>
      <c r="T2604">
        <v>0.97802385000000003</v>
      </c>
      <c r="AB2604">
        <v>2.6019999999999999</v>
      </c>
      <c r="AC2604">
        <v>1.5543437600000001</v>
      </c>
    </row>
    <row r="2605" spans="1:29" x14ac:dyDescent="0.3">
      <c r="A2605">
        <v>2.6030000000000002</v>
      </c>
      <c r="B2605">
        <v>1.00377871</v>
      </c>
      <c r="J2605">
        <v>2.6030000000000002</v>
      </c>
      <c r="K2605">
        <v>0.99965685000000004</v>
      </c>
      <c r="S2605">
        <v>2.6030000000000002</v>
      </c>
      <c r="T2605">
        <v>0.97805739999999997</v>
      </c>
      <c r="AB2605">
        <v>2.6030000000000002</v>
      </c>
      <c r="AC2605">
        <v>1.55101019</v>
      </c>
    </row>
    <row r="2606" spans="1:29" x14ac:dyDescent="0.3">
      <c r="A2606">
        <v>2.6040000000000001</v>
      </c>
      <c r="B2606">
        <v>1.0037887000000001</v>
      </c>
      <c r="J2606">
        <v>2.6040000000000001</v>
      </c>
      <c r="K2606">
        <v>0.99965809999999999</v>
      </c>
      <c r="S2606">
        <v>2.6040000000000001</v>
      </c>
      <c r="T2606">
        <v>0.97809089999999999</v>
      </c>
      <c r="AB2606">
        <v>2.6040000000000001</v>
      </c>
      <c r="AC2606">
        <v>1.54766779</v>
      </c>
    </row>
    <row r="2607" spans="1:29" x14ac:dyDescent="0.3">
      <c r="A2607">
        <v>2.605</v>
      </c>
      <c r="B2607">
        <v>1.0037985899999999</v>
      </c>
      <c r="J2607">
        <v>2.605</v>
      </c>
      <c r="K2607">
        <v>0.99965934000000001</v>
      </c>
      <c r="S2607">
        <v>2.605</v>
      </c>
      <c r="T2607">
        <v>0.97812434999999998</v>
      </c>
      <c r="AB2607">
        <v>2.605</v>
      </c>
      <c r="AC2607">
        <v>1.5443166399999999</v>
      </c>
    </row>
    <row r="2608" spans="1:29" x14ac:dyDescent="0.3">
      <c r="A2608">
        <v>2.6059999999999999</v>
      </c>
      <c r="B2608">
        <v>1.0038083799999999</v>
      </c>
      <c r="J2608">
        <v>2.6059999999999999</v>
      </c>
      <c r="K2608">
        <v>0.99966058000000002</v>
      </c>
      <c r="S2608">
        <v>2.6059999999999999</v>
      </c>
      <c r="T2608">
        <v>0.97815775000000005</v>
      </c>
      <c r="AB2608">
        <v>2.6059999999999999</v>
      </c>
      <c r="AC2608">
        <v>1.54095677</v>
      </c>
    </row>
    <row r="2609" spans="1:29" x14ac:dyDescent="0.3">
      <c r="A2609">
        <v>2.6070000000000002</v>
      </c>
      <c r="B2609">
        <v>1.0038180699999999</v>
      </c>
      <c r="J2609">
        <v>2.6070000000000002</v>
      </c>
      <c r="K2609">
        <v>0.99966182000000003</v>
      </c>
      <c r="S2609">
        <v>2.6070000000000002</v>
      </c>
      <c r="T2609">
        <v>0.97819109000000004</v>
      </c>
      <c r="AB2609">
        <v>2.6070000000000002</v>
      </c>
      <c r="AC2609">
        <v>1.53758825</v>
      </c>
    </row>
    <row r="2610" spans="1:29" x14ac:dyDescent="0.3">
      <c r="A2610">
        <v>2.6080000000000001</v>
      </c>
      <c r="B2610">
        <v>1.0038276699999999</v>
      </c>
      <c r="J2610">
        <v>2.6080000000000001</v>
      </c>
      <c r="K2610">
        <v>0.99966305</v>
      </c>
      <c r="S2610">
        <v>2.6080000000000001</v>
      </c>
      <c r="T2610">
        <v>0.97822439000000005</v>
      </c>
      <c r="AB2610">
        <v>2.6080000000000001</v>
      </c>
      <c r="AC2610">
        <v>1.5342111300000001</v>
      </c>
    </row>
    <row r="2611" spans="1:29" x14ac:dyDescent="0.3">
      <c r="A2611">
        <v>2.609</v>
      </c>
      <c r="B2611">
        <v>1.00383716</v>
      </c>
      <c r="J2611">
        <v>2.609</v>
      </c>
      <c r="K2611">
        <v>0.99966427999999996</v>
      </c>
      <c r="S2611">
        <v>2.609</v>
      </c>
      <c r="T2611">
        <v>0.97825762999999999</v>
      </c>
      <c r="AB2611">
        <v>2.609</v>
      </c>
      <c r="AC2611">
        <v>1.53082546</v>
      </c>
    </row>
    <row r="2612" spans="1:29" x14ac:dyDescent="0.3">
      <c r="A2612">
        <v>2.61</v>
      </c>
      <c r="B2612">
        <v>1.00384655</v>
      </c>
      <c r="J2612">
        <v>2.61</v>
      </c>
      <c r="K2612">
        <v>0.99966549999999998</v>
      </c>
      <c r="S2612">
        <v>2.61</v>
      </c>
      <c r="T2612">
        <v>0.97829082999999994</v>
      </c>
      <c r="AB2612">
        <v>2.61</v>
      </c>
      <c r="AC2612">
        <v>1.5274312999999999</v>
      </c>
    </row>
    <row r="2613" spans="1:29" x14ac:dyDescent="0.3">
      <c r="A2613">
        <v>2.6110000000000002</v>
      </c>
      <c r="B2613">
        <v>1.0038558500000001</v>
      </c>
      <c r="J2613">
        <v>2.6110000000000002</v>
      </c>
      <c r="K2613">
        <v>0.99966672000000001</v>
      </c>
      <c r="S2613">
        <v>2.6110000000000002</v>
      </c>
      <c r="T2613">
        <v>0.97832397000000004</v>
      </c>
      <c r="AB2613">
        <v>2.6110000000000002</v>
      </c>
      <c r="AC2613">
        <v>1.5240286999999999</v>
      </c>
    </row>
    <row r="2614" spans="1:29" x14ac:dyDescent="0.3">
      <c r="A2614">
        <v>2.6120000000000001</v>
      </c>
      <c r="B2614">
        <v>1.00386504</v>
      </c>
      <c r="J2614">
        <v>2.6120000000000001</v>
      </c>
      <c r="K2614">
        <v>0.99966794000000003</v>
      </c>
      <c r="S2614">
        <v>2.6120000000000001</v>
      </c>
      <c r="T2614">
        <v>0.97835706</v>
      </c>
      <c r="AB2614">
        <v>2.6120000000000001</v>
      </c>
      <c r="AC2614">
        <v>1.52061771</v>
      </c>
    </row>
    <row r="2615" spans="1:29" x14ac:dyDescent="0.3">
      <c r="A2615">
        <v>2.613</v>
      </c>
      <c r="B2615">
        <v>1.00387414</v>
      </c>
      <c r="J2615">
        <v>2.613</v>
      </c>
      <c r="K2615">
        <v>0.99966915000000001</v>
      </c>
      <c r="S2615">
        <v>2.613</v>
      </c>
      <c r="T2615">
        <v>0.97839010999999998</v>
      </c>
      <c r="AB2615">
        <v>2.613</v>
      </c>
      <c r="AC2615">
        <v>1.5171984000000001</v>
      </c>
    </row>
    <row r="2616" spans="1:29" x14ac:dyDescent="0.3">
      <c r="A2616">
        <v>2.6139999999999999</v>
      </c>
      <c r="B2616">
        <v>1.0038831399999999</v>
      </c>
      <c r="J2616">
        <v>2.6139999999999999</v>
      </c>
      <c r="K2616">
        <v>0.99967035000000004</v>
      </c>
      <c r="S2616">
        <v>2.6139999999999999</v>
      </c>
      <c r="T2616">
        <v>0.97842309999999999</v>
      </c>
      <c r="AB2616">
        <v>2.6139999999999999</v>
      </c>
      <c r="AC2616">
        <v>1.51377081</v>
      </c>
    </row>
    <row r="2617" spans="1:29" x14ac:dyDescent="0.3">
      <c r="A2617">
        <v>2.6150000000000002</v>
      </c>
      <c r="B2617">
        <v>1.00389204</v>
      </c>
      <c r="J2617">
        <v>2.6150000000000002</v>
      </c>
      <c r="K2617">
        <v>0.99967154999999996</v>
      </c>
      <c r="S2617">
        <v>2.6150000000000002</v>
      </c>
      <c r="T2617">
        <v>0.97845603999999997</v>
      </c>
      <c r="AB2617">
        <v>2.6150000000000002</v>
      </c>
      <c r="AC2617">
        <v>1.510335</v>
      </c>
    </row>
    <row r="2618" spans="1:29" x14ac:dyDescent="0.3">
      <c r="A2618">
        <v>2.6160000000000001</v>
      </c>
      <c r="B2618">
        <v>1.00390085</v>
      </c>
      <c r="J2618">
        <v>2.6160000000000001</v>
      </c>
      <c r="K2618">
        <v>0.99967275</v>
      </c>
      <c r="S2618">
        <v>2.6160000000000001</v>
      </c>
      <c r="T2618">
        <v>0.97848893000000003</v>
      </c>
      <c r="AB2618">
        <v>2.6160000000000001</v>
      </c>
      <c r="AC2618">
        <v>1.5068910200000001</v>
      </c>
    </row>
    <row r="2619" spans="1:29" x14ac:dyDescent="0.3">
      <c r="A2619">
        <v>2.617</v>
      </c>
      <c r="B2619">
        <v>1.0039095499999999</v>
      </c>
      <c r="J2619">
        <v>2.617</v>
      </c>
      <c r="K2619">
        <v>0.99967393999999998</v>
      </c>
      <c r="S2619">
        <v>2.617</v>
      </c>
      <c r="T2619">
        <v>0.97852176999999996</v>
      </c>
      <c r="AB2619">
        <v>2.617</v>
      </c>
      <c r="AC2619">
        <v>1.50343893</v>
      </c>
    </row>
    <row r="2620" spans="1:29" x14ac:dyDescent="0.3">
      <c r="A2620">
        <v>2.6179999999999999</v>
      </c>
      <c r="B2620">
        <v>1.00391816</v>
      </c>
      <c r="J2620">
        <v>2.6179999999999999</v>
      </c>
      <c r="K2620">
        <v>0.99967512999999997</v>
      </c>
      <c r="S2620">
        <v>2.6179999999999999</v>
      </c>
      <c r="T2620">
        <v>0.97855455999999996</v>
      </c>
      <c r="AB2620">
        <v>2.6179999999999999</v>
      </c>
      <c r="AC2620">
        <v>1.4999787899999999</v>
      </c>
    </row>
    <row r="2621" spans="1:29" x14ac:dyDescent="0.3">
      <c r="A2621">
        <v>2.6190000000000002</v>
      </c>
      <c r="B2621">
        <v>1.00392668</v>
      </c>
      <c r="J2621">
        <v>2.6190000000000002</v>
      </c>
      <c r="K2621">
        <v>0.99967631999999995</v>
      </c>
      <c r="S2621">
        <v>2.6190000000000002</v>
      </c>
      <c r="T2621">
        <v>0.97858730000000005</v>
      </c>
      <c r="AB2621">
        <v>2.6190000000000002</v>
      </c>
      <c r="AC2621">
        <v>1.4965106500000001</v>
      </c>
    </row>
    <row r="2622" spans="1:29" x14ac:dyDescent="0.3">
      <c r="A2622">
        <v>2.62</v>
      </c>
      <c r="B2622">
        <v>1.0039350899999999</v>
      </c>
      <c r="J2622">
        <v>2.62</v>
      </c>
      <c r="K2622">
        <v>0.9996775</v>
      </c>
      <c r="S2622">
        <v>2.62</v>
      </c>
      <c r="T2622">
        <v>0.97861999</v>
      </c>
      <c r="AB2622">
        <v>2.62</v>
      </c>
      <c r="AC2622">
        <v>1.4930345700000001</v>
      </c>
    </row>
    <row r="2623" spans="1:29" x14ac:dyDescent="0.3">
      <c r="A2623">
        <v>2.621</v>
      </c>
      <c r="B2623">
        <v>1.00394341</v>
      </c>
      <c r="J2623">
        <v>2.621</v>
      </c>
      <c r="K2623">
        <v>0.99967866999999999</v>
      </c>
      <c r="S2623">
        <v>2.621</v>
      </c>
      <c r="T2623">
        <v>0.97865263999999996</v>
      </c>
      <c r="AB2623">
        <v>2.621</v>
      </c>
      <c r="AC2623">
        <v>1.4895505899999999</v>
      </c>
    </row>
    <row r="2624" spans="1:29" x14ac:dyDescent="0.3">
      <c r="A2624">
        <v>2.6219999999999999</v>
      </c>
      <c r="B2624">
        <v>1.00395163</v>
      </c>
      <c r="J2624">
        <v>2.6219999999999999</v>
      </c>
      <c r="K2624">
        <v>0.99967983999999999</v>
      </c>
      <c r="S2624">
        <v>2.6219999999999999</v>
      </c>
      <c r="T2624">
        <v>0.97868522999999996</v>
      </c>
      <c r="AB2624">
        <v>2.6219999999999999</v>
      </c>
      <c r="AC2624">
        <v>1.48605879</v>
      </c>
    </row>
    <row r="2625" spans="1:29" x14ac:dyDescent="0.3">
      <c r="A2625">
        <v>2.6230000000000002</v>
      </c>
      <c r="B2625">
        <v>1.0039597600000001</v>
      </c>
      <c r="J2625">
        <v>2.6230000000000002</v>
      </c>
      <c r="K2625">
        <v>0.99968100999999998</v>
      </c>
      <c r="S2625">
        <v>2.6230000000000002</v>
      </c>
      <c r="T2625">
        <v>0.97871777000000004</v>
      </c>
      <c r="AB2625">
        <v>2.6230000000000002</v>
      </c>
      <c r="AC2625">
        <v>1.4825592000000001</v>
      </c>
    </row>
    <row r="2626" spans="1:29" x14ac:dyDescent="0.3">
      <c r="A2626">
        <v>2.6240000000000001</v>
      </c>
      <c r="B2626">
        <v>1.0039677899999999</v>
      </c>
      <c r="J2626">
        <v>2.6240000000000001</v>
      </c>
      <c r="K2626">
        <v>0.99968217000000004</v>
      </c>
      <c r="S2626">
        <v>2.6240000000000001</v>
      </c>
      <c r="T2626">
        <v>0.97875025999999998</v>
      </c>
      <c r="AB2626">
        <v>2.6240000000000001</v>
      </c>
      <c r="AC2626">
        <v>1.4790519</v>
      </c>
    </row>
    <row r="2627" spans="1:29" x14ac:dyDescent="0.3">
      <c r="A2627">
        <v>2.625</v>
      </c>
      <c r="B2627">
        <v>1.0039757300000001</v>
      </c>
      <c r="J2627">
        <v>2.625</v>
      </c>
      <c r="K2627">
        <v>0.99968332999999998</v>
      </c>
      <c r="S2627">
        <v>2.625</v>
      </c>
      <c r="T2627">
        <v>0.97878270000000001</v>
      </c>
      <c r="AB2627">
        <v>2.625</v>
      </c>
      <c r="AC2627">
        <v>1.4755369300000001</v>
      </c>
    </row>
    <row r="2628" spans="1:29" x14ac:dyDescent="0.3">
      <c r="A2628">
        <v>2.6259999999999999</v>
      </c>
      <c r="B2628">
        <v>1.0039835699999999</v>
      </c>
      <c r="J2628">
        <v>2.6259999999999999</v>
      </c>
      <c r="K2628">
        <v>0.99968449000000004</v>
      </c>
      <c r="S2628">
        <v>2.6259999999999999</v>
      </c>
      <c r="T2628">
        <v>0.97881509</v>
      </c>
      <c r="AB2628">
        <v>2.6259999999999999</v>
      </c>
      <c r="AC2628">
        <v>1.47201435</v>
      </c>
    </row>
    <row r="2629" spans="1:29" x14ac:dyDescent="0.3">
      <c r="A2629">
        <v>2.6269999999999998</v>
      </c>
      <c r="B2629">
        <v>1.0039913199999999</v>
      </c>
      <c r="J2629">
        <v>2.6269999999999998</v>
      </c>
      <c r="K2629">
        <v>0.99968564000000004</v>
      </c>
      <c r="S2629">
        <v>2.6269999999999998</v>
      </c>
      <c r="T2629">
        <v>0.97884744000000001</v>
      </c>
      <c r="AB2629">
        <v>2.6269999999999998</v>
      </c>
      <c r="AC2629">
        <v>1.4684842199999999</v>
      </c>
    </row>
    <row r="2630" spans="1:29" x14ac:dyDescent="0.3">
      <c r="A2630">
        <v>2.6280000000000001</v>
      </c>
      <c r="B2630">
        <v>1.00399897</v>
      </c>
      <c r="J2630">
        <v>2.6280000000000001</v>
      </c>
      <c r="K2630">
        <v>0.99968678</v>
      </c>
      <c r="S2630">
        <v>2.6280000000000001</v>
      </c>
      <c r="T2630">
        <v>0.97887972999999995</v>
      </c>
      <c r="AB2630">
        <v>2.6280000000000001</v>
      </c>
      <c r="AC2630">
        <v>1.46494659</v>
      </c>
    </row>
    <row r="2631" spans="1:29" x14ac:dyDescent="0.3">
      <c r="A2631">
        <v>2.629</v>
      </c>
      <c r="B2631">
        <v>1.0040065300000001</v>
      </c>
      <c r="J2631">
        <v>2.629</v>
      </c>
      <c r="K2631">
        <v>0.99968791999999995</v>
      </c>
      <c r="S2631">
        <v>2.629</v>
      </c>
      <c r="T2631">
        <v>0.97891196999999996</v>
      </c>
      <c r="AB2631">
        <v>2.629</v>
      </c>
      <c r="AC2631">
        <v>1.4614015300000001</v>
      </c>
    </row>
    <row r="2632" spans="1:29" x14ac:dyDescent="0.3">
      <c r="A2632">
        <v>2.63</v>
      </c>
      <c r="B2632">
        <v>1.00401399</v>
      </c>
      <c r="J2632">
        <v>2.63</v>
      </c>
      <c r="K2632">
        <v>0.99968906000000002</v>
      </c>
      <c r="S2632">
        <v>2.63</v>
      </c>
      <c r="T2632">
        <v>0.97894417</v>
      </c>
      <c r="AB2632">
        <v>2.63</v>
      </c>
      <c r="AC2632">
        <v>1.4578490799999999</v>
      </c>
    </row>
    <row r="2633" spans="1:29" x14ac:dyDescent="0.3">
      <c r="A2633">
        <v>2.6309999999999998</v>
      </c>
      <c r="B2633">
        <v>1.0040213600000001</v>
      </c>
      <c r="J2633">
        <v>2.6309999999999998</v>
      </c>
      <c r="K2633">
        <v>0.99969019999999997</v>
      </c>
      <c r="S2633">
        <v>2.6309999999999998</v>
      </c>
      <c r="T2633">
        <v>0.97897630999999996</v>
      </c>
      <c r="AB2633">
        <v>2.6309999999999998</v>
      </c>
      <c r="AC2633">
        <v>1.4542893100000001</v>
      </c>
    </row>
    <row r="2634" spans="1:29" x14ac:dyDescent="0.3">
      <c r="A2634">
        <v>2.6320000000000001</v>
      </c>
      <c r="B2634">
        <v>1.0040286300000001</v>
      </c>
      <c r="J2634">
        <v>2.6320000000000001</v>
      </c>
      <c r="K2634">
        <v>0.99969132000000005</v>
      </c>
      <c r="S2634">
        <v>2.6320000000000001</v>
      </c>
      <c r="T2634">
        <v>0.97900841000000005</v>
      </c>
      <c r="AB2634">
        <v>2.6320000000000001</v>
      </c>
      <c r="AC2634">
        <v>1.45072227</v>
      </c>
    </row>
    <row r="2635" spans="1:29" x14ac:dyDescent="0.3">
      <c r="A2635">
        <v>2.633</v>
      </c>
      <c r="B2635">
        <v>1.00403581</v>
      </c>
      <c r="J2635">
        <v>2.633</v>
      </c>
      <c r="K2635">
        <v>0.99969244999999995</v>
      </c>
      <c r="S2635">
        <v>2.633</v>
      </c>
      <c r="T2635">
        <v>0.97904046</v>
      </c>
      <c r="AB2635">
        <v>2.633</v>
      </c>
      <c r="AC2635">
        <v>1.44714801</v>
      </c>
    </row>
    <row r="2636" spans="1:29" x14ac:dyDescent="0.3">
      <c r="A2636">
        <v>2.6339999999999999</v>
      </c>
      <c r="B2636">
        <v>1.0040429</v>
      </c>
      <c r="J2636">
        <v>2.6339999999999999</v>
      </c>
      <c r="K2636">
        <v>0.99969357000000003</v>
      </c>
      <c r="S2636">
        <v>2.6339999999999999</v>
      </c>
      <c r="T2636">
        <v>0.97907246000000003</v>
      </c>
      <c r="AB2636">
        <v>2.6339999999999999</v>
      </c>
      <c r="AC2636">
        <v>1.44356661</v>
      </c>
    </row>
    <row r="2637" spans="1:29" x14ac:dyDescent="0.3">
      <c r="A2637">
        <v>2.6349999999999998</v>
      </c>
      <c r="B2637">
        <v>1.0040499000000001</v>
      </c>
      <c r="J2637">
        <v>2.6349999999999998</v>
      </c>
      <c r="K2637">
        <v>0.99969469</v>
      </c>
      <c r="S2637">
        <v>2.6349999999999998</v>
      </c>
      <c r="T2637">
        <v>0.97910441000000004</v>
      </c>
      <c r="AB2637">
        <v>2.6349999999999998</v>
      </c>
      <c r="AC2637">
        <v>1.4399781</v>
      </c>
    </row>
    <row r="2638" spans="1:29" x14ac:dyDescent="0.3">
      <c r="A2638">
        <v>2.6360000000000001</v>
      </c>
      <c r="B2638">
        <v>1.0040568000000001</v>
      </c>
      <c r="J2638">
        <v>2.6360000000000001</v>
      </c>
      <c r="K2638">
        <v>0.99969580000000002</v>
      </c>
      <c r="S2638">
        <v>2.6360000000000001</v>
      </c>
      <c r="T2638">
        <v>0.97913631000000001</v>
      </c>
      <c r="AB2638">
        <v>2.6360000000000001</v>
      </c>
      <c r="AC2638">
        <v>1.43638256</v>
      </c>
    </row>
    <row r="2639" spans="1:29" x14ac:dyDescent="0.3">
      <c r="A2639">
        <v>2.637</v>
      </c>
      <c r="B2639">
        <v>1.00406361</v>
      </c>
      <c r="J2639">
        <v>2.637</v>
      </c>
      <c r="K2639">
        <v>0.99969691000000005</v>
      </c>
      <c r="S2639">
        <v>2.637</v>
      </c>
      <c r="T2639">
        <v>0.97916815999999995</v>
      </c>
      <c r="AB2639">
        <v>2.637</v>
      </c>
      <c r="AC2639">
        <v>1.43278003</v>
      </c>
    </row>
    <row r="2640" spans="1:29" x14ac:dyDescent="0.3">
      <c r="A2640">
        <v>2.6379999999999999</v>
      </c>
      <c r="B2640">
        <v>1.00407033</v>
      </c>
      <c r="J2640">
        <v>2.6379999999999999</v>
      </c>
      <c r="K2640">
        <v>0.99969801999999997</v>
      </c>
      <c r="S2640">
        <v>2.6379999999999999</v>
      </c>
      <c r="T2640">
        <v>0.97919997000000003</v>
      </c>
      <c r="AB2640">
        <v>2.6379999999999999</v>
      </c>
      <c r="AC2640">
        <v>1.4291705800000001</v>
      </c>
    </row>
    <row r="2641" spans="1:29" x14ac:dyDescent="0.3">
      <c r="A2641">
        <v>2.6389999999999998</v>
      </c>
      <c r="B2641">
        <v>1.0040769599999999</v>
      </c>
      <c r="J2641">
        <v>2.6389999999999998</v>
      </c>
      <c r="K2641">
        <v>0.99969912000000005</v>
      </c>
      <c r="S2641">
        <v>2.6389999999999998</v>
      </c>
      <c r="T2641">
        <v>0.97923172000000003</v>
      </c>
      <c r="AB2641">
        <v>2.6389999999999998</v>
      </c>
      <c r="AC2641">
        <v>1.42555426</v>
      </c>
    </row>
    <row r="2642" spans="1:29" x14ac:dyDescent="0.3">
      <c r="A2642">
        <v>2.64</v>
      </c>
      <c r="B2642">
        <v>1.0040834999999999</v>
      </c>
      <c r="J2642">
        <v>2.64</v>
      </c>
      <c r="K2642">
        <v>0.99970022000000003</v>
      </c>
      <c r="S2642">
        <v>2.64</v>
      </c>
      <c r="T2642">
        <v>0.97926343000000005</v>
      </c>
      <c r="AB2642">
        <v>2.64</v>
      </c>
      <c r="AC2642">
        <v>1.4219311400000001</v>
      </c>
    </row>
    <row r="2643" spans="1:29" x14ac:dyDescent="0.3">
      <c r="A2643">
        <v>2.641</v>
      </c>
      <c r="B2643">
        <v>1.0040899400000001</v>
      </c>
      <c r="J2643">
        <v>2.641</v>
      </c>
      <c r="K2643">
        <v>0.99970130999999995</v>
      </c>
      <c r="S2643">
        <v>2.641</v>
      </c>
      <c r="T2643">
        <v>0.97929509000000003</v>
      </c>
      <c r="AB2643">
        <v>2.641</v>
      </c>
      <c r="AC2643">
        <v>1.41830126</v>
      </c>
    </row>
    <row r="2644" spans="1:29" x14ac:dyDescent="0.3">
      <c r="A2644">
        <v>2.6419999999999999</v>
      </c>
      <c r="B2644">
        <v>1.0040962899999999</v>
      </c>
      <c r="J2644">
        <v>2.6419999999999999</v>
      </c>
      <c r="K2644">
        <v>0.99970239999999999</v>
      </c>
      <c r="S2644">
        <v>2.6419999999999999</v>
      </c>
      <c r="T2644">
        <v>0.97932669999999999</v>
      </c>
      <c r="AB2644">
        <v>2.6419999999999999</v>
      </c>
      <c r="AC2644">
        <v>1.4146646899999999</v>
      </c>
    </row>
    <row r="2645" spans="1:29" x14ac:dyDescent="0.3">
      <c r="A2645">
        <v>2.6429999999999998</v>
      </c>
      <c r="B2645">
        <v>1.00410256</v>
      </c>
      <c r="J2645">
        <v>2.6429999999999998</v>
      </c>
      <c r="K2645">
        <v>0.99970347999999998</v>
      </c>
      <c r="S2645">
        <v>2.6429999999999998</v>
      </c>
      <c r="T2645">
        <v>0.97935826000000004</v>
      </c>
      <c r="AB2645">
        <v>2.6429999999999998</v>
      </c>
      <c r="AC2645">
        <v>1.4110214800000001</v>
      </c>
    </row>
    <row r="2646" spans="1:29" x14ac:dyDescent="0.3">
      <c r="A2646">
        <v>2.6440000000000001</v>
      </c>
      <c r="B2646">
        <v>1.00410873</v>
      </c>
      <c r="J2646">
        <v>2.6440000000000001</v>
      </c>
      <c r="K2646">
        <v>0.99970457000000001</v>
      </c>
      <c r="S2646">
        <v>2.6440000000000001</v>
      </c>
      <c r="T2646">
        <v>0.97938977000000005</v>
      </c>
      <c r="AB2646">
        <v>2.6440000000000001</v>
      </c>
      <c r="AC2646">
        <v>1.4073716999999999</v>
      </c>
    </row>
    <row r="2647" spans="1:29" x14ac:dyDescent="0.3">
      <c r="A2647">
        <v>2.645</v>
      </c>
      <c r="B2647">
        <v>1.0041148099999999</v>
      </c>
      <c r="J2647">
        <v>2.645</v>
      </c>
      <c r="K2647">
        <v>0.99970563999999995</v>
      </c>
      <c r="S2647">
        <v>2.645</v>
      </c>
      <c r="T2647">
        <v>0.97942123999999997</v>
      </c>
      <c r="AB2647">
        <v>2.645</v>
      </c>
      <c r="AC2647">
        <v>1.4037154000000001</v>
      </c>
    </row>
    <row r="2648" spans="1:29" x14ac:dyDescent="0.3">
      <c r="A2648">
        <v>2.6459999999999999</v>
      </c>
      <c r="B2648">
        <v>1.0041207999999999</v>
      </c>
      <c r="J2648">
        <v>2.6459999999999999</v>
      </c>
      <c r="K2648">
        <v>0.99970672000000005</v>
      </c>
      <c r="S2648">
        <v>2.6459999999999999</v>
      </c>
      <c r="T2648">
        <v>0.97945265999999997</v>
      </c>
      <c r="AB2648">
        <v>2.6459999999999999</v>
      </c>
      <c r="AC2648">
        <v>1.4000526499999999</v>
      </c>
    </row>
    <row r="2649" spans="1:29" x14ac:dyDescent="0.3">
      <c r="A2649">
        <v>2.6469999999999998</v>
      </c>
      <c r="B2649">
        <v>1.0041267</v>
      </c>
      <c r="J2649">
        <v>2.6469999999999998</v>
      </c>
      <c r="K2649">
        <v>0.99970778999999999</v>
      </c>
      <c r="S2649">
        <v>2.6469999999999998</v>
      </c>
      <c r="T2649">
        <v>0.97948402999999995</v>
      </c>
      <c r="AB2649">
        <v>2.6469999999999998</v>
      </c>
      <c r="AC2649">
        <v>1.3963834900000001</v>
      </c>
    </row>
    <row r="2650" spans="1:29" x14ac:dyDescent="0.3">
      <c r="A2650">
        <v>2.6480000000000001</v>
      </c>
      <c r="B2650">
        <v>1.00413252</v>
      </c>
      <c r="J2650">
        <v>2.6480000000000001</v>
      </c>
      <c r="K2650">
        <v>0.99970884999999998</v>
      </c>
      <c r="S2650">
        <v>2.6480000000000001</v>
      </c>
      <c r="T2650">
        <v>0.97951535000000001</v>
      </c>
      <c r="AB2650">
        <v>2.6480000000000001</v>
      </c>
      <c r="AC2650">
        <v>1.39270798</v>
      </c>
    </row>
    <row r="2651" spans="1:29" x14ac:dyDescent="0.3">
      <c r="A2651">
        <v>2.649</v>
      </c>
      <c r="B2651">
        <v>1.0041382400000001</v>
      </c>
      <c r="J2651">
        <v>2.649</v>
      </c>
      <c r="K2651">
        <v>0.99970992000000003</v>
      </c>
      <c r="S2651">
        <v>2.649</v>
      </c>
      <c r="T2651">
        <v>0.97954662000000003</v>
      </c>
      <c r="AB2651">
        <v>2.649</v>
      </c>
      <c r="AC2651">
        <v>1.3890262</v>
      </c>
    </row>
    <row r="2652" spans="1:29" x14ac:dyDescent="0.3">
      <c r="A2652">
        <v>2.65</v>
      </c>
      <c r="B2652">
        <v>1.00414387</v>
      </c>
      <c r="J2652">
        <v>2.65</v>
      </c>
      <c r="K2652">
        <v>0.99971096999999998</v>
      </c>
      <c r="S2652">
        <v>2.65</v>
      </c>
      <c r="T2652">
        <v>0.97957784999999997</v>
      </c>
      <c r="AB2652">
        <v>2.65</v>
      </c>
      <c r="AC2652">
        <v>1.3853381899999999</v>
      </c>
    </row>
    <row r="2653" spans="1:29" x14ac:dyDescent="0.3">
      <c r="A2653">
        <v>2.6509999999999998</v>
      </c>
      <c r="B2653">
        <v>1.0041494200000001</v>
      </c>
      <c r="J2653">
        <v>2.6509999999999998</v>
      </c>
      <c r="K2653">
        <v>0.99971202999999997</v>
      </c>
      <c r="S2653">
        <v>2.6509999999999998</v>
      </c>
      <c r="T2653">
        <v>0.97960902999999999</v>
      </c>
      <c r="AB2653">
        <v>2.6509999999999998</v>
      </c>
      <c r="AC2653">
        <v>1.38164402</v>
      </c>
    </row>
    <row r="2654" spans="1:29" x14ac:dyDescent="0.3">
      <c r="A2654">
        <v>2.6520000000000001</v>
      </c>
      <c r="B2654">
        <v>1.00415488</v>
      </c>
      <c r="J2654">
        <v>2.6520000000000001</v>
      </c>
      <c r="K2654">
        <v>0.99971308000000003</v>
      </c>
      <c r="S2654">
        <v>2.6520000000000001</v>
      </c>
      <c r="T2654">
        <v>0.97964015999999998</v>
      </c>
      <c r="AB2654">
        <v>2.6520000000000001</v>
      </c>
      <c r="AC2654">
        <v>1.3779437400000001</v>
      </c>
    </row>
    <row r="2655" spans="1:29" x14ac:dyDescent="0.3">
      <c r="A2655">
        <v>2.653</v>
      </c>
      <c r="B2655">
        <v>1.00416025</v>
      </c>
      <c r="J2655">
        <v>2.653</v>
      </c>
      <c r="K2655">
        <v>0.99971412999999998</v>
      </c>
      <c r="S2655">
        <v>2.653</v>
      </c>
      <c r="T2655">
        <v>0.97967124000000005</v>
      </c>
      <c r="AB2655">
        <v>2.653</v>
      </c>
      <c r="AC2655">
        <v>1.3742374100000001</v>
      </c>
    </row>
    <row r="2656" spans="1:29" x14ac:dyDescent="0.3">
      <c r="A2656">
        <v>2.6539999999999999</v>
      </c>
      <c r="B2656">
        <v>1.0041655300000001</v>
      </c>
      <c r="J2656">
        <v>2.6539999999999999</v>
      </c>
      <c r="K2656">
        <v>0.99971516999999999</v>
      </c>
      <c r="S2656">
        <v>2.6539999999999999</v>
      </c>
      <c r="T2656">
        <v>0.97970228000000004</v>
      </c>
      <c r="AB2656">
        <v>2.6539999999999999</v>
      </c>
      <c r="AC2656">
        <v>1.3705250899999999</v>
      </c>
    </row>
    <row r="2657" spans="1:29" x14ac:dyDescent="0.3">
      <c r="A2657">
        <v>2.6549999999999998</v>
      </c>
      <c r="B2657">
        <v>1.0041707200000001</v>
      </c>
      <c r="J2657">
        <v>2.6549999999999998</v>
      </c>
      <c r="K2657">
        <v>0.99971620999999999</v>
      </c>
      <c r="S2657">
        <v>2.6549999999999998</v>
      </c>
      <c r="T2657">
        <v>0.97973326000000005</v>
      </c>
      <c r="AB2657">
        <v>2.6549999999999998</v>
      </c>
      <c r="AC2657">
        <v>1.3668068499999999</v>
      </c>
    </row>
    <row r="2658" spans="1:29" x14ac:dyDescent="0.3">
      <c r="A2658">
        <v>2.6560000000000001</v>
      </c>
      <c r="B2658">
        <v>1.0041758300000001</v>
      </c>
      <c r="J2658">
        <v>2.6560000000000001</v>
      </c>
      <c r="K2658">
        <v>0.99971723999999995</v>
      </c>
      <c r="S2658">
        <v>2.6560000000000001</v>
      </c>
      <c r="T2658">
        <v>0.97976419999999997</v>
      </c>
      <c r="AB2658">
        <v>2.6560000000000001</v>
      </c>
      <c r="AC2658">
        <v>1.3630827299999999</v>
      </c>
    </row>
    <row r="2659" spans="1:29" x14ac:dyDescent="0.3">
      <c r="A2659">
        <v>2.657</v>
      </c>
      <c r="B2659">
        <v>1.00418085</v>
      </c>
      <c r="J2659">
        <v>2.657</v>
      </c>
      <c r="K2659">
        <v>0.99971827999999996</v>
      </c>
      <c r="S2659">
        <v>2.657</v>
      </c>
      <c r="T2659">
        <v>0.97979510000000003</v>
      </c>
      <c r="AB2659">
        <v>2.657</v>
      </c>
      <c r="AC2659">
        <v>1.3593528100000001</v>
      </c>
    </row>
    <row r="2660" spans="1:29" x14ac:dyDescent="0.3">
      <c r="A2660">
        <v>2.6579999999999999</v>
      </c>
      <c r="B2660">
        <v>1.00418578</v>
      </c>
      <c r="J2660">
        <v>2.6579999999999999</v>
      </c>
      <c r="K2660">
        <v>0.99971929999999998</v>
      </c>
      <c r="S2660">
        <v>2.6579999999999999</v>
      </c>
      <c r="T2660">
        <v>0.97982594999999995</v>
      </c>
      <c r="AB2660">
        <v>2.6579999999999999</v>
      </c>
      <c r="AC2660">
        <v>1.3556171400000001</v>
      </c>
    </row>
    <row r="2661" spans="1:29" x14ac:dyDescent="0.3">
      <c r="A2661">
        <v>2.6589999999999998</v>
      </c>
      <c r="B2661">
        <v>1.0041906300000001</v>
      </c>
      <c r="J2661">
        <v>2.6589999999999998</v>
      </c>
      <c r="K2661">
        <v>0.99972033000000005</v>
      </c>
      <c r="S2661">
        <v>2.6589999999999998</v>
      </c>
      <c r="T2661">
        <v>0.97985675000000005</v>
      </c>
      <c r="AB2661">
        <v>2.6589999999999998</v>
      </c>
      <c r="AC2661">
        <v>1.3518757800000001</v>
      </c>
    </row>
    <row r="2662" spans="1:29" x14ac:dyDescent="0.3">
      <c r="A2662">
        <v>2.66</v>
      </c>
      <c r="B2662">
        <v>1.00419539</v>
      </c>
      <c r="J2662">
        <v>2.66</v>
      </c>
      <c r="K2662">
        <v>0.99972134999999995</v>
      </c>
      <c r="S2662">
        <v>2.66</v>
      </c>
      <c r="T2662">
        <v>0.97988750000000002</v>
      </c>
      <c r="AB2662">
        <v>2.66</v>
      </c>
      <c r="AC2662">
        <v>1.3481287900000001</v>
      </c>
    </row>
    <row r="2663" spans="1:29" x14ac:dyDescent="0.3">
      <c r="A2663">
        <v>2.661</v>
      </c>
      <c r="B2663">
        <v>1.0042000600000001</v>
      </c>
      <c r="J2663">
        <v>2.661</v>
      </c>
      <c r="K2663">
        <v>0.99972236999999997</v>
      </c>
      <c r="S2663">
        <v>2.661</v>
      </c>
      <c r="T2663">
        <v>0.97991819999999996</v>
      </c>
      <c r="AB2663">
        <v>2.661</v>
      </c>
      <c r="AC2663">
        <v>1.34437622</v>
      </c>
    </row>
    <row r="2664" spans="1:29" x14ac:dyDescent="0.3">
      <c r="A2664">
        <v>2.6619999999999999</v>
      </c>
      <c r="B2664">
        <v>1.0042046499999999</v>
      </c>
      <c r="J2664">
        <v>2.6619999999999999</v>
      </c>
      <c r="K2664">
        <v>0.99972338000000005</v>
      </c>
      <c r="S2664">
        <v>2.6619999999999999</v>
      </c>
      <c r="T2664">
        <v>0.97994886000000003</v>
      </c>
      <c r="AB2664">
        <v>2.6619999999999999</v>
      </c>
      <c r="AC2664">
        <v>1.3406181500000001</v>
      </c>
    </row>
    <row r="2665" spans="1:29" x14ac:dyDescent="0.3">
      <c r="A2665">
        <v>2.6629999999999998</v>
      </c>
      <c r="B2665">
        <v>1.0042091500000001</v>
      </c>
      <c r="J2665">
        <v>2.6629999999999998</v>
      </c>
      <c r="K2665">
        <v>0.99972439000000002</v>
      </c>
      <c r="S2665">
        <v>2.6629999999999998</v>
      </c>
      <c r="T2665">
        <v>0.97997946999999996</v>
      </c>
      <c r="AB2665">
        <v>2.6629999999999998</v>
      </c>
      <c r="AC2665">
        <v>1.3368546299999999</v>
      </c>
    </row>
    <row r="2666" spans="1:29" x14ac:dyDescent="0.3">
      <c r="A2666">
        <v>2.6640000000000001</v>
      </c>
      <c r="B2666">
        <v>1.0042135700000001</v>
      </c>
      <c r="J2666">
        <v>2.6640000000000001</v>
      </c>
      <c r="K2666">
        <v>0.99972539999999999</v>
      </c>
      <c r="S2666">
        <v>2.6640000000000001</v>
      </c>
      <c r="T2666">
        <v>0.98001004000000003</v>
      </c>
      <c r="AB2666">
        <v>2.6640000000000001</v>
      </c>
      <c r="AC2666">
        <v>1.3330857199999999</v>
      </c>
    </row>
    <row r="2667" spans="1:29" x14ac:dyDescent="0.3">
      <c r="A2667">
        <v>2.665</v>
      </c>
      <c r="B2667">
        <v>1.0042179</v>
      </c>
      <c r="J2667">
        <v>2.665</v>
      </c>
      <c r="K2667">
        <v>0.99972640000000002</v>
      </c>
      <c r="S2667">
        <v>2.665</v>
      </c>
      <c r="T2667">
        <v>0.98004055999999995</v>
      </c>
      <c r="AB2667">
        <v>2.665</v>
      </c>
      <c r="AC2667">
        <v>1.3293114800000001</v>
      </c>
    </row>
    <row r="2668" spans="1:29" x14ac:dyDescent="0.3">
      <c r="A2668">
        <v>2.6659999999999999</v>
      </c>
      <c r="B2668">
        <v>1.0042221499999999</v>
      </c>
      <c r="J2668">
        <v>2.6659999999999999</v>
      </c>
      <c r="K2668">
        <v>0.99972740000000004</v>
      </c>
      <c r="S2668">
        <v>2.6659999999999999</v>
      </c>
      <c r="T2668">
        <v>0.98007102999999995</v>
      </c>
      <c r="AB2668">
        <v>2.6659999999999999</v>
      </c>
      <c r="AC2668">
        <v>1.3255319699999999</v>
      </c>
    </row>
    <row r="2669" spans="1:29" x14ac:dyDescent="0.3">
      <c r="A2669">
        <v>2.6669999999999998</v>
      </c>
      <c r="B2669">
        <v>1.00422631</v>
      </c>
      <c r="J2669">
        <v>2.6669999999999998</v>
      </c>
      <c r="K2669">
        <v>0.99972839000000002</v>
      </c>
      <c r="S2669">
        <v>2.6669999999999998</v>
      </c>
      <c r="T2669">
        <v>0.98010145999999998</v>
      </c>
      <c r="AB2669">
        <v>2.6669999999999998</v>
      </c>
      <c r="AC2669">
        <v>1.32174725</v>
      </c>
    </row>
    <row r="2670" spans="1:29" x14ac:dyDescent="0.3">
      <c r="A2670">
        <v>2.6680000000000001</v>
      </c>
      <c r="B2670">
        <v>1.00423039</v>
      </c>
      <c r="J2670">
        <v>2.6680000000000001</v>
      </c>
      <c r="K2670">
        <v>0.99972938</v>
      </c>
      <c r="S2670">
        <v>2.6680000000000001</v>
      </c>
      <c r="T2670">
        <v>0.98013183999999998</v>
      </c>
      <c r="AB2670">
        <v>2.6680000000000001</v>
      </c>
      <c r="AC2670">
        <v>1.31795738</v>
      </c>
    </row>
    <row r="2671" spans="1:29" x14ac:dyDescent="0.3">
      <c r="A2671">
        <v>2.669</v>
      </c>
      <c r="B2671">
        <v>1.0042343899999999</v>
      </c>
      <c r="J2671">
        <v>2.669</v>
      </c>
      <c r="K2671">
        <v>0.99973036999999998</v>
      </c>
      <c r="S2671">
        <v>2.669</v>
      </c>
      <c r="T2671">
        <v>0.98016217000000005</v>
      </c>
      <c r="AB2671">
        <v>2.669</v>
      </c>
      <c r="AC2671">
        <v>1.3141624300000001</v>
      </c>
    </row>
    <row r="2672" spans="1:29" x14ac:dyDescent="0.3">
      <c r="A2672">
        <v>2.67</v>
      </c>
      <c r="B2672">
        <v>1.0042382999999999</v>
      </c>
      <c r="J2672">
        <v>2.67</v>
      </c>
      <c r="K2672">
        <v>0.99973135999999996</v>
      </c>
      <c r="S2672">
        <v>2.67</v>
      </c>
      <c r="T2672">
        <v>0.98019244999999999</v>
      </c>
      <c r="AB2672">
        <v>2.67</v>
      </c>
      <c r="AC2672">
        <v>1.31036245</v>
      </c>
    </row>
    <row r="2673" spans="1:29" x14ac:dyDescent="0.3">
      <c r="A2673">
        <v>2.6709999999999998</v>
      </c>
      <c r="B2673">
        <v>1.00424213</v>
      </c>
      <c r="J2673">
        <v>2.6709999999999998</v>
      </c>
      <c r="K2673">
        <v>0.99973234</v>
      </c>
      <c r="S2673">
        <v>2.6709999999999998</v>
      </c>
      <c r="T2673">
        <v>0.98022268999999995</v>
      </c>
      <c r="AB2673">
        <v>2.6709999999999998</v>
      </c>
      <c r="AC2673">
        <v>1.3065575</v>
      </c>
    </row>
    <row r="2674" spans="1:29" x14ac:dyDescent="0.3">
      <c r="A2674">
        <v>2.6720000000000002</v>
      </c>
      <c r="B2674">
        <v>1.00424588</v>
      </c>
      <c r="J2674">
        <v>2.6720000000000002</v>
      </c>
      <c r="K2674">
        <v>0.99973330999999999</v>
      </c>
      <c r="S2674">
        <v>2.6720000000000002</v>
      </c>
      <c r="T2674">
        <v>0.98025289000000004</v>
      </c>
      <c r="AB2674">
        <v>2.6720000000000002</v>
      </c>
      <c r="AC2674">
        <v>1.3027476499999999</v>
      </c>
    </row>
    <row r="2675" spans="1:29" x14ac:dyDescent="0.3">
      <c r="A2675">
        <v>2.673</v>
      </c>
      <c r="B2675">
        <v>1.00424954</v>
      </c>
      <c r="J2675">
        <v>2.673</v>
      </c>
      <c r="K2675">
        <v>0.99973429000000003</v>
      </c>
      <c r="S2675">
        <v>2.673</v>
      </c>
      <c r="T2675">
        <v>0.98028303999999999</v>
      </c>
      <c r="AB2675">
        <v>2.673</v>
      </c>
      <c r="AC2675">
        <v>1.2989329599999999</v>
      </c>
    </row>
    <row r="2676" spans="1:29" x14ac:dyDescent="0.3">
      <c r="A2676">
        <v>2.6739999999999999</v>
      </c>
      <c r="B2676">
        <v>1.00425312</v>
      </c>
      <c r="J2676">
        <v>2.6739999999999999</v>
      </c>
      <c r="K2676">
        <v>0.99973526000000001</v>
      </c>
      <c r="S2676">
        <v>2.6739999999999999</v>
      </c>
      <c r="T2676">
        <v>0.98031314000000003</v>
      </c>
      <c r="AB2676">
        <v>2.6739999999999999</v>
      </c>
      <c r="AC2676">
        <v>1.2951134799999999</v>
      </c>
    </row>
    <row r="2677" spans="1:29" x14ac:dyDescent="0.3">
      <c r="A2677">
        <v>2.6749999999999998</v>
      </c>
      <c r="B2677">
        <v>1.00425662</v>
      </c>
      <c r="J2677">
        <v>2.6749999999999998</v>
      </c>
      <c r="K2677">
        <v>0.99973621999999995</v>
      </c>
      <c r="S2677">
        <v>2.6749999999999998</v>
      </c>
      <c r="T2677">
        <v>0.98034319000000003</v>
      </c>
      <c r="AB2677">
        <v>2.6749999999999998</v>
      </c>
      <c r="AC2677">
        <v>1.29128928</v>
      </c>
    </row>
    <row r="2678" spans="1:29" x14ac:dyDescent="0.3">
      <c r="A2678">
        <v>2.6760000000000002</v>
      </c>
      <c r="B2678">
        <v>1.00426003</v>
      </c>
      <c r="J2678">
        <v>2.6760000000000002</v>
      </c>
      <c r="K2678">
        <v>0.99973719000000005</v>
      </c>
      <c r="S2678">
        <v>2.6760000000000002</v>
      </c>
      <c r="T2678">
        <v>0.98037319999999994</v>
      </c>
      <c r="AB2678">
        <v>2.6760000000000002</v>
      </c>
      <c r="AC2678">
        <v>1.2874604199999999</v>
      </c>
    </row>
    <row r="2679" spans="1:29" x14ac:dyDescent="0.3">
      <c r="A2679">
        <v>2.677</v>
      </c>
      <c r="B2679">
        <v>1.0042633700000001</v>
      </c>
      <c r="J2679">
        <v>2.677</v>
      </c>
      <c r="K2679">
        <v>0.99973814999999999</v>
      </c>
      <c r="S2679">
        <v>2.677</v>
      </c>
      <c r="T2679">
        <v>0.98040316999999999</v>
      </c>
      <c r="AB2679">
        <v>2.677</v>
      </c>
      <c r="AC2679">
        <v>1.2836269600000001</v>
      </c>
    </row>
    <row r="2680" spans="1:29" x14ac:dyDescent="0.3">
      <c r="A2680">
        <v>2.6779999999999999</v>
      </c>
      <c r="B2680">
        <v>1.0042666200000001</v>
      </c>
      <c r="J2680">
        <v>2.6779999999999999</v>
      </c>
      <c r="K2680">
        <v>0.99973909999999999</v>
      </c>
      <c r="S2680">
        <v>2.6779999999999999</v>
      </c>
      <c r="T2680">
        <v>0.98043309000000001</v>
      </c>
      <c r="AB2680">
        <v>2.6779999999999999</v>
      </c>
      <c r="AC2680">
        <v>1.2797889600000001</v>
      </c>
    </row>
    <row r="2681" spans="1:29" x14ac:dyDescent="0.3">
      <c r="A2681">
        <v>2.6789999999999998</v>
      </c>
      <c r="B2681">
        <v>1.0042697899999999</v>
      </c>
      <c r="J2681">
        <v>2.6789999999999998</v>
      </c>
      <c r="K2681">
        <v>0.99974006000000004</v>
      </c>
      <c r="S2681">
        <v>2.6789999999999998</v>
      </c>
      <c r="T2681">
        <v>0.98046295999999999</v>
      </c>
      <c r="AB2681">
        <v>2.6789999999999998</v>
      </c>
      <c r="AC2681">
        <v>1.2759464899999999</v>
      </c>
    </row>
    <row r="2682" spans="1:29" x14ac:dyDescent="0.3">
      <c r="A2682">
        <v>2.68</v>
      </c>
      <c r="B2682">
        <v>1.00427289</v>
      </c>
      <c r="J2682">
        <v>2.68</v>
      </c>
      <c r="K2682">
        <v>0.99974101000000004</v>
      </c>
      <c r="S2682">
        <v>2.68</v>
      </c>
      <c r="T2682">
        <v>0.98049279</v>
      </c>
      <c r="AB2682">
        <v>2.68</v>
      </c>
      <c r="AC2682">
        <v>1.2720996</v>
      </c>
    </row>
    <row r="2683" spans="1:29" x14ac:dyDescent="0.3">
      <c r="A2683">
        <v>2.681</v>
      </c>
      <c r="B2683">
        <v>1.0042759000000001</v>
      </c>
      <c r="J2683">
        <v>2.681</v>
      </c>
      <c r="K2683">
        <v>0.99974194999999999</v>
      </c>
      <c r="S2683">
        <v>2.681</v>
      </c>
      <c r="T2683">
        <v>0.98052256999999998</v>
      </c>
      <c r="AB2683">
        <v>2.681</v>
      </c>
      <c r="AC2683">
        <v>1.2682483600000001</v>
      </c>
    </row>
    <row r="2684" spans="1:29" x14ac:dyDescent="0.3">
      <c r="A2684">
        <v>2.6819999999999999</v>
      </c>
      <c r="B2684">
        <v>1.0042788300000001</v>
      </c>
      <c r="J2684">
        <v>2.6819999999999999</v>
      </c>
      <c r="K2684">
        <v>0.99974289000000005</v>
      </c>
      <c r="S2684">
        <v>2.6819999999999999</v>
      </c>
      <c r="T2684">
        <v>0.98055230000000004</v>
      </c>
      <c r="AB2684">
        <v>2.6819999999999999</v>
      </c>
      <c r="AC2684">
        <v>1.2643928200000001</v>
      </c>
    </row>
    <row r="2685" spans="1:29" x14ac:dyDescent="0.3">
      <c r="A2685">
        <v>2.6829999999999998</v>
      </c>
      <c r="B2685">
        <v>1.0042816800000001</v>
      </c>
      <c r="J2685">
        <v>2.6829999999999998</v>
      </c>
      <c r="K2685">
        <v>0.99974383</v>
      </c>
      <c r="S2685">
        <v>2.6829999999999998</v>
      </c>
      <c r="T2685">
        <v>0.98058199000000001</v>
      </c>
      <c r="AB2685">
        <v>2.6829999999999998</v>
      </c>
      <c r="AC2685">
        <v>1.26053306</v>
      </c>
    </row>
    <row r="2686" spans="1:29" x14ac:dyDescent="0.3">
      <c r="A2686">
        <v>2.6840000000000002</v>
      </c>
      <c r="B2686">
        <v>1.0042844500000001</v>
      </c>
      <c r="J2686">
        <v>2.6840000000000002</v>
      </c>
      <c r="K2686">
        <v>0.99974476999999995</v>
      </c>
      <c r="S2686">
        <v>2.6840000000000002</v>
      </c>
      <c r="T2686">
        <v>0.98061164000000001</v>
      </c>
      <c r="AB2686">
        <v>2.6840000000000002</v>
      </c>
      <c r="AC2686">
        <v>1.25666912</v>
      </c>
    </row>
    <row r="2687" spans="1:29" x14ac:dyDescent="0.3">
      <c r="A2687">
        <v>2.6850000000000001</v>
      </c>
      <c r="B2687">
        <v>1.00428714</v>
      </c>
      <c r="J2687">
        <v>2.6850000000000001</v>
      </c>
      <c r="K2687">
        <v>0.99974569999999996</v>
      </c>
      <c r="S2687">
        <v>2.6850000000000001</v>
      </c>
      <c r="T2687">
        <v>0.98064123999999997</v>
      </c>
      <c r="AB2687">
        <v>2.6850000000000001</v>
      </c>
      <c r="AC2687">
        <v>1.25280108</v>
      </c>
    </row>
    <row r="2688" spans="1:29" x14ac:dyDescent="0.3">
      <c r="A2688">
        <v>2.6859999999999999</v>
      </c>
      <c r="B2688">
        <v>1.0042897500000001</v>
      </c>
      <c r="J2688">
        <v>2.6859999999999999</v>
      </c>
      <c r="K2688">
        <v>0.99974662999999997</v>
      </c>
      <c r="S2688">
        <v>2.6859999999999999</v>
      </c>
      <c r="T2688">
        <v>0.98067079999999995</v>
      </c>
      <c r="AB2688">
        <v>2.6859999999999999</v>
      </c>
      <c r="AC2688">
        <v>1.248929</v>
      </c>
    </row>
    <row r="2689" spans="1:29" x14ac:dyDescent="0.3">
      <c r="A2689">
        <v>2.6869999999999998</v>
      </c>
      <c r="B2689">
        <v>1.00429228</v>
      </c>
      <c r="J2689">
        <v>2.6869999999999998</v>
      </c>
      <c r="K2689">
        <v>0.99974755000000004</v>
      </c>
      <c r="S2689">
        <v>2.6869999999999998</v>
      </c>
      <c r="T2689">
        <v>0.98070031000000002</v>
      </c>
      <c r="AB2689">
        <v>2.6869999999999998</v>
      </c>
      <c r="AC2689">
        <v>1.2450529299999999</v>
      </c>
    </row>
    <row r="2690" spans="1:29" x14ac:dyDescent="0.3">
      <c r="A2690">
        <v>2.6880000000000002</v>
      </c>
      <c r="B2690">
        <v>1.00429474</v>
      </c>
      <c r="J2690">
        <v>2.6880000000000002</v>
      </c>
      <c r="K2690">
        <v>0.99974848000000005</v>
      </c>
      <c r="S2690">
        <v>2.6880000000000002</v>
      </c>
      <c r="T2690">
        <v>0.98072976999999995</v>
      </c>
      <c r="AB2690">
        <v>2.6880000000000002</v>
      </c>
      <c r="AC2690">
        <v>1.24117294</v>
      </c>
    </row>
    <row r="2691" spans="1:29" x14ac:dyDescent="0.3">
      <c r="A2691">
        <v>2.6890000000000001</v>
      </c>
      <c r="B2691">
        <v>1.00429711</v>
      </c>
      <c r="J2691">
        <v>2.6890000000000001</v>
      </c>
      <c r="K2691">
        <v>0.99974940000000001</v>
      </c>
      <c r="S2691">
        <v>2.6890000000000001</v>
      </c>
      <c r="T2691">
        <v>0.98075919</v>
      </c>
      <c r="AB2691">
        <v>2.6890000000000001</v>
      </c>
      <c r="AC2691">
        <v>1.23728909</v>
      </c>
    </row>
    <row r="2692" spans="1:29" x14ac:dyDescent="0.3">
      <c r="A2692">
        <v>2.69</v>
      </c>
      <c r="B2692">
        <v>1.00429941</v>
      </c>
      <c r="J2692">
        <v>2.69</v>
      </c>
      <c r="K2692">
        <v>0.99975031000000003</v>
      </c>
      <c r="S2692">
        <v>2.69</v>
      </c>
      <c r="T2692">
        <v>0.98078856000000003</v>
      </c>
      <c r="AB2692">
        <v>2.69</v>
      </c>
      <c r="AC2692">
        <v>1.2334014499999999</v>
      </c>
    </row>
    <row r="2693" spans="1:29" x14ac:dyDescent="0.3">
      <c r="A2693">
        <v>2.6909999999999998</v>
      </c>
      <c r="B2693">
        <v>1.0043016300000001</v>
      </c>
      <c r="J2693">
        <v>2.6909999999999998</v>
      </c>
      <c r="K2693">
        <v>0.99975122000000005</v>
      </c>
      <c r="S2693">
        <v>2.6909999999999998</v>
      </c>
      <c r="T2693">
        <v>0.98081788999999997</v>
      </c>
      <c r="AB2693">
        <v>2.6909999999999998</v>
      </c>
      <c r="AC2693">
        <v>1.2295100699999999</v>
      </c>
    </row>
    <row r="2694" spans="1:29" x14ac:dyDescent="0.3">
      <c r="A2694">
        <v>2.6920000000000002</v>
      </c>
      <c r="B2694">
        <v>1.0043037800000001</v>
      </c>
      <c r="J2694">
        <v>2.6920000000000002</v>
      </c>
      <c r="K2694">
        <v>0.99975212999999996</v>
      </c>
      <c r="S2694">
        <v>2.6920000000000002</v>
      </c>
      <c r="T2694">
        <v>0.98084718000000004</v>
      </c>
      <c r="AB2694">
        <v>2.6920000000000002</v>
      </c>
      <c r="AC2694">
        <v>1.22561502</v>
      </c>
    </row>
    <row r="2695" spans="1:29" x14ac:dyDescent="0.3">
      <c r="A2695">
        <v>2.6930000000000001</v>
      </c>
      <c r="B2695">
        <v>1.00430584</v>
      </c>
      <c r="J2695">
        <v>2.6930000000000001</v>
      </c>
      <c r="K2695">
        <v>0.99975303999999998</v>
      </c>
      <c r="S2695">
        <v>2.6930000000000001</v>
      </c>
      <c r="T2695">
        <v>0.98087641999999997</v>
      </c>
      <c r="AB2695">
        <v>2.6930000000000001</v>
      </c>
      <c r="AC2695">
        <v>1.2217163600000001</v>
      </c>
    </row>
    <row r="2696" spans="1:29" x14ac:dyDescent="0.3">
      <c r="A2696">
        <v>2.694</v>
      </c>
      <c r="B2696">
        <v>1.0043078299999999</v>
      </c>
      <c r="J2696">
        <v>2.694</v>
      </c>
      <c r="K2696">
        <v>0.99975393999999995</v>
      </c>
      <c r="S2696">
        <v>2.694</v>
      </c>
      <c r="T2696">
        <v>0.98090562000000003</v>
      </c>
      <c r="AB2696">
        <v>2.694</v>
      </c>
      <c r="AC2696">
        <v>1.2178141499999999</v>
      </c>
    </row>
    <row r="2697" spans="1:29" x14ac:dyDescent="0.3">
      <c r="A2697">
        <v>2.6949999999999998</v>
      </c>
      <c r="B2697">
        <v>1.0043097400000001</v>
      </c>
      <c r="J2697">
        <v>2.6949999999999998</v>
      </c>
      <c r="K2697">
        <v>0.99975484000000003</v>
      </c>
      <c r="S2697">
        <v>2.6949999999999998</v>
      </c>
      <c r="T2697">
        <v>0.98093476999999996</v>
      </c>
      <c r="AB2697">
        <v>2.6949999999999998</v>
      </c>
      <c r="AC2697">
        <v>1.2139084600000001</v>
      </c>
    </row>
    <row r="2698" spans="1:29" x14ac:dyDescent="0.3">
      <c r="A2698">
        <v>2.6960000000000002</v>
      </c>
      <c r="B2698">
        <v>1.00431158</v>
      </c>
      <c r="J2698">
        <v>2.6960000000000002</v>
      </c>
      <c r="K2698">
        <v>0.99975574</v>
      </c>
      <c r="S2698">
        <v>2.6960000000000002</v>
      </c>
      <c r="T2698">
        <v>0.98096386999999996</v>
      </c>
      <c r="AB2698">
        <v>2.6960000000000002</v>
      </c>
      <c r="AC2698">
        <v>1.20999934</v>
      </c>
    </row>
    <row r="2699" spans="1:29" x14ac:dyDescent="0.3">
      <c r="A2699">
        <v>2.6970000000000001</v>
      </c>
      <c r="B2699">
        <v>1.00431333</v>
      </c>
      <c r="J2699">
        <v>2.6970000000000001</v>
      </c>
      <c r="K2699">
        <v>0.99975663000000003</v>
      </c>
      <c r="S2699">
        <v>2.6970000000000001</v>
      </c>
      <c r="T2699">
        <v>0.98099294000000004</v>
      </c>
      <c r="AB2699">
        <v>2.6970000000000001</v>
      </c>
      <c r="AC2699">
        <v>1.20608687</v>
      </c>
    </row>
    <row r="2700" spans="1:29" x14ac:dyDescent="0.3">
      <c r="A2700">
        <v>2.698</v>
      </c>
      <c r="B2700">
        <v>1.0043150199999999</v>
      </c>
      <c r="J2700">
        <v>2.698</v>
      </c>
      <c r="K2700">
        <v>0.99975751999999996</v>
      </c>
      <c r="S2700">
        <v>2.698</v>
      </c>
      <c r="T2700">
        <v>0.98102195999999997</v>
      </c>
      <c r="AB2700">
        <v>2.698</v>
      </c>
      <c r="AC2700">
        <v>1.20217109</v>
      </c>
    </row>
    <row r="2701" spans="1:29" x14ac:dyDescent="0.3">
      <c r="A2701">
        <v>2.6989999999999998</v>
      </c>
      <c r="B2701">
        <v>1.0043166299999999</v>
      </c>
      <c r="J2701">
        <v>2.6989999999999998</v>
      </c>
      <c r="K2701">
        <v>0.99975840000000005</v>
      </c>
      <c r="S2701">
        <v>2.6989999999999998</v>
      </c>
      <c r="T2701">
        <v>0.98105092999999999</v>
      </c>
      <c r="AB2701">
        <v>2.6989999999999998</v>
      </c>
      <c r="AC2701">
        <v>1.19825209</v>
      </c>
    </row>
    <row r="2702" spans="1:29" x14ac:dyDescent="0.3">
      <c r="A2702">
        <v>2.7</v>
      </c>
      <c r="B2702">
        <v>1.00431816</v>
      </c>
      <c r="J2702">
        <v>2.7</v>
      </c>
      <c r="K2702">
        <v>0.99975928999999997</v>
      </c>
      <c r="S2702">
        <v>2.7</v>
      </c>
      <c r="T2702">
        <v>0.98107986000000003</v>
      </c>
      <c r="AB2702">
        <v>2.7</v>
      </c>
      <c r="AC2702">
        <v>1.19432991</v>
      </c>
    </row>
    <row r="2703" spans="1:29" x14ac:dyDescent="0.3">
      <c r="A2703">
        <v>2.7010000000000001</v>
      </c>
      <c r="B2703">
        <v>1.00431961</v>
      </c>
      <c r="J2703">
        <v>2.7010000000000001</v>
      </c>
      <c r="K2703">
        <v>0.99976016999999995</v>
      </c>
      <c r="S2703">
        <v>2.7010000000000001</v>
      </c>
      <c r="T2703">
        <v>0.98110874000000003</v>
      </c>
      <c r="AB2703">
        <v>2.7010000000000001</v>
      </c>
      <c r="AC2703">
        <v>1.19040462</v>
      </c>
    </row>
    <row r="2704" spans="1:29" x14ac:dyDescent="0.3">
      <c r="A2704">
        <v>2.702</v>
      </c>
      <c r="B2704">
        <v>1.004321</v>
      </c>
      <c r="J2704">
        <v>2.702</v>
      </c>
      <c r="K2704">
        <v>0.99976103999999999</v>
      </c>
      <c r="S2704">
        <v>2.702</v>
      </c>
      <c r="T2704">
        <v>0.98113757999999995</v>
      </c>
      <c r="AB2704">
        <v>2.702</v>
      </c>
      <c r="AC2704">
        <v>1.1864762799999999</v>
      </c>
    </row>
    <row r="2705" spans="1:29" x14ac:dyDescent="0.3">
      <c r="A2705">
        <v>2.7029999999999998</v>
      </c>
      <c r="B2705">
        <v>1.0043222999999999</v>
      </c>
      <c r="J2705">
        <v>2.7029999999999998</v>
      </c>
      <c r="K2705">
        <v>0.99976191999999997</v>
      </c>
      <c r="S2705">
        <v>2.7029999999999998</v>
      </c>
      <c r="T2705">
        <v>0.98116638</v>
      </c>
      <c r="AB2705">
        <v>2.7029999999999998</v>
      </c>
      <c r="AC2705">
        <v>1.18254496</v>
      </c>
    </row>
    <row r="2706" spans="1:29" x14ac:dyDescent="0.3">
      <c r="A2706">
        <v>2.7040000000000002</v>
      </c>
      <c r="B2706">
        <v>1.0043235399999999</v>
      </c>
      <c r="J2706">
        <v>2.7040000000000002</v>
      </c>
      <c r="K2706">
        <v>0.99976279000000001</v>
      </c>
      <c r="S2706">
        <v>2.7040000000000002</v>
      </c>
      <c r="T2706">
        <v>0.98119513999999997</v>
      </c>
      <c r="AB2706">
        <v>2.7040000000000002</v>
      </c>
      <c r="AC2706">
        <v>1.17861072</v>
      </c>
    </row>
    <row r="2707" spans="1:29" x14ac:dyDescent="0.3">
      <c r="A2707">
        <v>2.7050000000000001</v>
      </c>
      <c r="B2707">
        <v>1.0043247</v>
      </c>
      <c r="J2707">
        <v>2.7050000000000001</v>
      </c>
      <c r="K2707">
        <v>0.99976365</v>
      </c>
      <c r="S2707">
        <v>2.7050000000000001</v>
      </c>
      <c r="T2707">
        <v>0.98122383999999996</v>
      </c>
      <c r="AB2707">
        <v>2.7050000000000001</v>
      </c>
      <c r="AC2707">
        <v>1.17467363</v>
      </c>
    </row>
    <row r="2708" spans="1:29" x14ac:dyDescent="0.3">
      <c r="A2708">
        <v>2.706</v>
      </c>
      <c r="B2708">
        <v>1.0043257800000001</v>
      </c>
      <c r="J2708">
        <v>2.706</v>
      </c>
      <c r="K2708">
        <v>0.99976452000000005</v>
      </c>
      <c r="S2708">
        <v>2.706</v>
      </c>
      <c r="T2708">
        <v>0.98125251000000002</v>
      </c>
      <c r="AB2708">
        <v>2.706</v>
      </c>
      <c r="AC2708">
        <v>1.17073373</v>
      </c>
    </row>
    <row r="2709" spans="1:29" x14ac:dyDescent="0.3">
      <c r="A2709">
        <v>2.7069999999999999</v>
      </c>
      <c r="B2709">
        <v>1.0043268000000001</v>
      </c>
      <c r="J2709">
        <v>2.7069999999999999</v>
      </c>
      <c r="K2709">
        <v>0.99976538000000004</v>
      </c>
      <c r="S2709">
        <v>2.7069999999999999</v>
      </c>
      <c r="T2709">
        <v>0.98128112999999995</v>
      </c>
      <c r="AB2709">
        <v>2.7069999999999999</v>
      </c>
      <c r="AC2709">
        <v>1.1667911099999999</v>
      </c>
    </row>
    <row r="2710" spans="1:29" x14ac:dyDescent="0.3">
      <c r="A2710">
        <v>2.7080000000000002</v>
      </c>
      <c r="B2710">
        <v>1.0043277399999999</v>
      </c>
      <c r="J2710">
        <v>2.7080000000000002</v>
      </c>
      <c r="K2710">
        <v>0.99976622999999998</v>
      </c>
      <c r="S2710">
        <v>2.7080000000000002</v>
      </c>
      <c r="T2710">
        <v>0.98130971</v>
      </c>
      <c r="AB2710">
        <v>2.7080000000000002</v>
      </c>
      <c r="AC2710">
        <v>1.16284582</v>
      </c>
    </row>
    <row r="2711" spans="1:29" x14ac:dyDescent="0.3">
      <c r="A2711">
        <v>2.7090000000000001</v>
      </c>
      <c r="B2711">
        <v>1.0043286</v>
      </c>
      <c r="J2711">
        <v>2.7090000000000001</v>
      </c>
      <c r="K2711">
        <v>0.99976708999999997</v>
      </c>
      <c r="S2711">
        <v>2.7090000000000001</v>
      </c>
      <c r="T2711">
        <v>0.98133824000000003</v>
      </c>
      <c r="AB2711">
        <v>2.7090000000000001</v>
      </c>
      <c r="AC2711">
        <v>1.15889792</v>
      </c>
    </row>
    <row r="2712" spans="1:29" x14ac:dyDescent="0.3">
      <c r="A2712">
        <v>2.71</v>
      </c>
      <c r="B2712">
        <v>1.0043294</v>
      </c>
      <c r="J2712">
        <v>2.71</v>
      </c>
      <c r="K2712">
        <v>0.99976794000000002</v>
      </c>
      <c r="S2712">
        <v>2.71</v>
      </c>
      <c r="T2712">
        <v>0.98136674000000002</v>
      </c>
      <c r="AB2712">
        <v>2.71</v>
      </c>
      <c r="AC2712">
        <v>1.1549474799999999</v>
      </c>
    </row>
    <row r="2713" spans="1:29" x14ac:dyDescent="0.3">
      <c r="A2713">
        <v>2.7109999999999999</v>
      </c>
      <c r="B2713">
        <v>1.0043301200000001</v>
      </c>
      <c r="J2713">
        <v>2.7109999999999999</v>
      </c>
      <c r="K2713">
        <v>0.99976878999999996</v>
      </c>
      <c r="S2713">
        <v>2.7109999999999999</v>
      </c>
      <c r="T2713">
        <v>0.98139518000000003</v>
      </c>
      <c r="AB2713">
        <v>2.7109999999999999</v>
      </c>
      <c r="AC2713">
        <v>1.15099456</v>
      </c>
    </row>
    <row r="2714" spans="1:29" x14ac:dyDescent="0.3">
      <c r="A2714">
        <v>2.7120000000000002</v>
      </c>
      <c r="B2714">
        <v>1.0043307699999999</v>
      </c>
      <c r="J2714">
        <v>2.7120000000000002</v>
      </c>
      <c r="K2714">
        <v>0.99976962999999996</v>
      </c>
      <c r="S2714">
        <v>2.7120000000000002</v>
      </c>
      <c r="T2714">
        <v>0.98142359000000001</v>
      </c>
      <c r="AB2714">
        <v>2.7120000000000002</v>
      </c>
      <c r="AC2714">
        <v>1.1470392199999999</v>
      </c>
    </row>
    <row r="2715" spans="1:29" x14ac:dyDescent="0.3">
      <c r="A2715">
        <v>2.7130000000000001</v>
      </c>
      <c r="B2715">
        <v>1.00433134</v>
      </c>
      <c r="J2715">
        <v>2.7130000000000001</v>
      </c>
      <c r="K2715">
        <v>0.99977048000000002</v>
      </c>
      <c r="S2715">
        <v>2.7130000000000001</v>
      </c>
      <c r="T2715">
        <v>0.98145194999999996</v>
      </c>
      <c r="AB2715">
        <v>2.7130000000000001</v>
      </c>
      <c r="AC2715">
        <v>1.1430815299999999</v>
      </c>
    </row>
    <row r="2716" spans="1:29" x14ac:dyDescent="0.3">
      <c r="A2716">
        <v>2.714</v>
      </c>
      <c r="B2716">
        <v>1.00433185</v>
      </c>
      <c r="J2716">
        <v>2.714</v>
      </c>
      <c r="K2716">
        <v>0.99977132000000002</v>
      </c>
      <c r="S2716">
        <v>2.714</v>
      </c>
      <c r="T2716">
        <v>0.98148025999999999</v>
      </c>
      <c r="AB2716">
        <v>2.714</v>
      </c>
      <c r="AC2716">
        <v>1.13912155</v>
      </c>
    </row>
    <row r="2717" spans="1:29" x14ac:dyDescent="0.3">
      <c r="A2717">
        <v>2.7149999999999999</v>
      </c>
      <c r="B2717">
        <v>1.00433229</v>
      </c>
      <c r="J2717">
        <v>2.7149999999999999</v>
      </c>
      <c r="K2717">
        <v>0.99977214999999997</v>
      </c>
      <c r="S2717">
        <v>2.7149999999999999</v>
      </c>
      <c r="T2717">
        <v>0.98150853999999998</v>
      </c>
      <c r="AB2717">
        <v>2.7149999999999999</v>
      </c>
      <c r="AC2717">
        <v>1.1351593499999999</v>
      </c>
    </row>
    <row r="2718" spans="1:29" x14ac:dyDescent="0.3">
      <c r="A2718">
        <v>2.7160000000000002</v>
      </c>
      <c r="B2718">
        <v>1.00433265</v>
      </c>
      <c r="J2718">
        <v>2.7160000000000002</v>
      </c>
      <c r="K2718">
        <v>0.99977298000000003</v>
      </c>
      <c r="S2718">
        <v>2.7160000000000002</v>
      </c>
      <c r="T2718">
        <v>0.98153676999999995</v>
      </c>
      <c r="AB2718">
        <v>2.7160000000000002</v>
      </c>
      <c r="AC2718">
        <v>1.1311949800000001</v>
      </c>
    </row>
    <row r="2719" spans="1:29" x14ac:dyDescent="0.3">
      <c r="A2719">
        <v>2.7170000000000001</v>
      </c>
      <c r="B2719">
        <v>1.0043329400000001</v>
      </c>
      <c r="J2719">
        <v>2.7170000000000001</v>
      </c>
      <c r="K2719">
        <v>0.99977380999999999</v>
      </c>
      <c r="S2719">
        <v>2.7170000000000001</v>
      </c>
      <c r="T2719">
        <v>0.98156496000000004</v>
      </c>
      <c r="AB2719">
        <v>2.7170000000000001</v>
      </c>
      <c r="AC2719">
        <v>1.1272285200000001</v>
      </c>
    </row>
    <row r="2720" spans="1:29" x14ac:dyDescent="0.3">
      <c r="A2720">
        <v>2.718</v>
      </c>
      <c r="B2720">
        <v>1.00433317</v>
      </c>
      <c r="J2720">
        <v>2.718</v>
      </c>
      <c r="K2720">
        <v>0.99977464000000005</v>
      </c>
      <c r="S2720">
        <v>2.718</v>
      </c>
      <c r="T2720">
        <v>0.9815931</v>
      </c>
      <c r="AB2720">
        <v>2.718</v>
      </c>
      <c r="AC2720">
        <v>1.12326002</v>
      </c>
    </row>
    <row r="2721" spans="1:29" x14ac:dyDescent="0.3">
      <c r="A2721">
        <v>2.7189999999999999</v>
      </c>
      <c r="B2721">
        <v>1.00433332</v>
      </c>
      <c r="J2721">
        <v>2.7189999999999999</v>
      </c>
      <c r="K2721">
        <v>0.99977547</v>
      </c>
      <c r="S2721">
        <v>2.7189999999999999</v>
      </c>
      <c r="T2721">
        <v>0.98162119999999997</v>
      </c>
      <c r="AB2721">
        <v>2.7189999999999999</v>
      </c>
      <c r="AC2721">
        <v>1.11928955</v>
      </c>
    </row>
    <row r="2722" spans="1:29" x14ac:dyDescent="0.3">
      <c r="A2722">
        <v>2.72</v>
      </c>
      <c r="B2722">
        <v>1.0043333999999999</v>
      </c>
      <c r="J2722">
        <v>2.72</v>
      </c>
      <c r="K2722">
        <v>0.99977629000000001</v>
      </c>
      <c r="S2722">
        <v>2.72</v>
      </c>
      <c r="T2722">
        <v>0.98164925999999997</v>
      </c>
      <c r="AB2722">
        <v>2.72</v>
      </c>
      <c r="AC2722">
        <v>1.11531716</v>
      </c>
    </row>
    <row r="2723" spans="1:29" x14ac:dyDescent="0.3">
      <c r="A2723">
        <v>2.7210000000000001</v>
      </c>
      <c r="B2723">
        <v>1.00433342</v>
      </c>
      <c r="J2723">
        <v>2.7210000000000001</v>
      </c>
      <c r="K2723">
        <v>0.99977709999999997</v>
      </c>
      <c r="S2723">
        <v>2.7210000000000001</v>
      </c>
      <c r="T2723">
        <v>0.98167727999999999</v>
      </c>
      <c r="AB2723">
        <v>2.7210000000000001</v>
      </c>
      <c r="AC2723">
        <v>1.1113429399999999</v>
      </c>
    </row>
    <row r="2724" spans="1:29" x14ac:dyDescent="0.3">
      <c r="A2724">
        <v>2.722</v>
      </c>
      <c r="B2724">
        <v>1.00433336</v>
      </c>
      <c r="J2724">
        <v>2.722</v>
      </c>
      <c r="K2724">
        <v>0.99977791999999999</v>
      </c>
      <c r="S2724">
        <v>2.722</v>
      </c>
      <c r="T2724">
        <v>0.98170524999999997</v>
      </c>
      <c r="AB2724">
        <v>2.722</v>
      </c>
      <c r="AC2724">
        <v>1.10736693</v>
      </c>
    </row>
    <row r="2725" spans="1:29" x14ac:dyDescent="0.3">
      <c r="A2725">
        <v>2.7229999999999999</v>
      </c>
      <c r="B2725">
        <v>1.00433324</v>
      </c>
      <c r="J2725">
        <v>2.7229999999999999</v>
      </c>
      <c r="K2725">
        <v>0.99977872999999995</v>
      </c>
      <c r="S2725">
        <v>2.7229999999999999</v>
      </c>
      <c r="T2725">
        <v>0.98173317999999998</v>
      </c>
      <c r="AB2725">
        <v>2.7229999999999999</v>
      </c>
      <c r="AC2725">
        <v>1.1033892000000001</v>
      </c>
    </row>
    <row r="2726" spans="1:29" x14ac:dyDescent="0.3">
      <c r="A2726">
        <v>2.7240000000000002</v>
      </c>
      <c r="B2726">
        <v>1.0043330399999999</v>
      </c>
      <c r="J2726">
        <v>2.7240000000000002</v>
      </c>
      <c r="K2726">
        <v>0.99977954000000002</v>
      </c>
      <c r="S2726">
        <v>2.7240000000000002</v>
      </c>
      <c r="T2726">
        <v>0.98176107000000001</v>
      </c>
      <c r="AB2726">
        <v>2.7240000000000002</v>
      </c>
      <c r="AC2726">
        <v>1.09940982</v>
      </c>
    </row>
    <row r="2727" spans="1:29" x14ac:dyDescent="0.3">
      <c r="A2727">
        <v>2.7250000000000001</v>
      </c>
      <c r="B2727">
        <v>1.0043327799999999</v>
      </c>
      <c r="J2727">
        <v>2.7250000000000001</v>
      </c>
      <c r="K2727">
        <v>0.99978034999999998</v>
      </c>
      <c r="S2727">
        <v>2.7250000000000001</v>
      </c>
      <c r="T2727">
        <v>0.98178891999999995</v>
      </c>
      <c r="AB2727">
        <v>2.7250000000000001</v>
      </c>
      <c r="AC2727">
        <v>1.09542885</v>
      </c>
    </row>
    <row r="2728" spans="1:29" x14ac:dyDescent="0.3">
      <c r="A2728">
        <v>2.726</v>
      </c>
      <c r="B2728">
        <v>1.0043324499999999</v>
      </c>
      <c r="J2728">
        <v>2.726</v>
      </c>
      <c r="K2728">
        <v>0.99978115000000001</v>
      </c>
      <c r="S2728">
        <v>2.726</v>
      </c>
      <c r="T2728">
        <v>0.98181671999999998</v>
      </c>
      <c r="AB2728">
        <v>2.726</v>
      </c>
      <c r="AC2728">
        <v>1.09144635</v>
      </c>
    </row>
    <row r="2729" spans="1:29" x14ac:dyDescent="0.3">
      <c r="A2729">
        <v>2.7269999999999999</v>
      </c>
      <c r="B2729">
        <v>1.0043320600000001</v>
      </c>
      <c r="J2729">
        <v>2.7269999999999999</v>
      </c>
      <c r="K2729">
        <v>0.99978195000000003</v>
      </c>
      <c r="S2729">
        <v>2.7269999999999999</v>
      </c>
      <c r="T2729">
        <v>0.98184448000000002</v>
      </c>
      <c r="AB2729">
        <v>2.7269999999999999</v>
      </c>
      <c r="AC2729">
        <v>1.08746239</v>
      </c>
    </row>
    <row r="2730" spans="1:29" x14ac:dyDescent="0.3">
      <c r="A2730">
        <v>2.7280000000000002</v>
      </c>
      <c r="B2730">
        <v>1.0043315900000001</v>
      </c>
      <c r="J2730">
        <v>2.7280000000000002</v>
      </c>
      <c r="K2730">
        <v>0.99978275000000005</v>
      </c>
      <c r="S2730">
        <v>2.7280000000000002</v>
      </c>
      <c r="T2730">
        <v>0.98187219999999997</v>
      </c>
      <c r="AB2730">
        <v>2.7280000000000002</v>
      </c>
      <c r="AC2730">
        <v>1.0834770300000001</v>
      </c>
    </row>
    <row r="2731" spans="1:29" x14ac:dyDescent="0.3">
      <c r="A2731">
        <v>2.7290000000000001</v>
      </c>
      <c r="B2731">
        <v>1.0043310599999999</v>
      </c>
      <c r="J2731">
        <v>2.7290000000000001</v>
      </c>
      <c r="K2731">
        <v>0.99978354000000003</v>
      </c>
      <c r="S2731">
        <v>2.7290000000000001</v>
      </c>
      <c r="T2731">
        <v>0.98189987000000001</v>
      </c>
      <c r="AB2731">
        <v>2.7290000000000001</v>
      </c>
      <c r="AC2731">
        <v>1.07949034</v>
      </c>
    </row>
    <row r="2732" spans="1:29" x14ac:dyDescent="0.3">
      <c r="A2732">
        <v>2.73</v>
      </c>
      <c r="B2732">
        <v>1.00433046</v>
      </c>
      <c r="J2732">
        <v>2.73</v>
      </c>
      <c r="K2732">
        <v>0.99978433</v>
      </c>
      <c r="S2732">
        <v>2.73</v>
      </c>
      <c r="T2732">
        <v>0.98192751</v>
      </c>
      <c r="AB2732">
        <v>2.73</v>
      </c>
      <c r="AC2732">
        <v>1.0755023699999999</v>
      </c>
    </row>
    <row r="2733" spans="1:29" x14ac:dyDescent="0.3">
      <c r="A2733">
        <v>2.7309999999999999</v>
      </c>
      <c r="B2733">
        <v>1.0043297899999999</v>
      </c>
      <c r="J2733">
        <v>2.7309999999999999</v>
      </c>
      <c r="K2733">
        <v>0.99978511999999997</v>
      </c>
      <c r="S2733">
        <v>2.7309999999999999</v>
      </c>
      <c r="T2733">
        <v>0.98195509999999997</v>
      </c>
      <c r="AB2733">
        <v>2.7309999999999999</v>
      </c>
      <c r="AC2733">
        <v>1.0715131899999999</v>
      </c>
    </row>
    <row r="2734" spans="1:29" x14ac:dyDescent="0.3">
      <c r="A2734">
        <v>2.7320000000000002</v>
      </c>
      <c r="B2734">
        <v>1.0043290600000001</v>
      </c>
      <c r="J2734">
        <v>2.7320000000000002</v>
      </c>
      <c r="K2734">
        <v>0.99978591000000006</v>
      </c>
      <c r="S2734">
        <v>2.7320000000000002</v>
      </c>
      <c r="T2734">
        <v>0.98198264999999996</v>
      </c>
      <c r="AB2734">
        <v>2.7320000000000002</v>
      </c>
      <c r="AC2734">
        <v>1.0675228699999999</v>
      </c>
    </row>
    <row r="2735" spans="1:29" x14ac:dyDescent="0.3">
      <c r="A2735">
        <v>2.7330000000000001</v>
      </c>
      <c r="B2735">
        <v>1.0043282600000001</v>
      </c>
      <c r="J2735">
        <v>2.7330000000000001</v>
      </c>
      <c r="K2735">
        <v>0.99978668999999998</v>
      </c>
      <c r="S2735">
        <v>2.7330000000000001</v>
      </c>
      <c r="T2735">
        <v>0.98201015000000003</v>
      </c>
      <c r="AB2735">
        <v>2.7330000000000001</v>
      </c>
      <c r="AC2735">
        <v>1.06353147</v>
      </c>
    </row>
    <row r="2736" spans="1:29" x14ac:dyDescent="0.3">
      <c r="A2736">
        <v>2.734</v>
      </c>
      <c r="B2736">
        <v>1.0043274</v>
      </c>
      <c r="J2736">
        <v>2.734</v>
      </c>
      <c r="K2736">
        <v>0.99978747000000001</v>
      </c>
      <c r="S2736">
        <v>2.734</v>
      </c>
      <c r="T2736">
        <v>0.98203762000000006</v>
      </c>
      <c r="AB2736">
        <v>2.734</v>
      </c>
      <c r="AC2736">
        <v>1.0595390499999999</v>
      </c>
    </row>
    <row r="2737" spans="1:29" x14ac:dyDescent="0.3">
      <c r="A2737">
        <v>2.7349999999999999</v>
      </c>
      <c r="B2737">
        <v>1.0043264700000001</v>
      </c>
      <c r="J2737">
        <v>2.7349999999999999</v>
      </c>
      <c r="K2737">
        <v>0.99978825000000004</v>
      </c>
      <c r="S2737">
        <v>2.7349999999999999</v>
      </c>
      <c r="T2737">
        <v>0.98206503999999994</v>
      </c>
      <c r="AB2737">
        <v>2.7349999999999999</v>
      </c>
      <c r="AC2737">
        <v>1.05554569</v>
      </c>
    </row>
    <row r="2738" spans="1:29" x14ac:dyDescent="0.3">
      <c r="A2738">
        <v>2.7360000000000002</v>
      </c>
      <c r="B2738">
        <v>1.0043254699999999</v>
      </c>
      <c r="J2738">
        <v>2.7360000000000002</v>
      </c>
      <c r="K2738">
        <v>0.99978902999999997</v>
      </c>
      <c r="S2738">
        <v>2.7360000000000002</v>
      </c>
      <c r="T2738">
        <v>0.98209241999999997</v>
      </c>
      <c r="AB2738">
        <v>2.7360000000000002</v>
      </c>
      <c r="AC2738">
        <v>1.05155143</v>
      </c>
    </row>
    <row r="2739" spans="1:29" x14ac:dyDescent="0.3">
      <c r="A2739">
        <v>2.7370000000000001</v>
      </c>
      <c r="B2739">
        <v>1.0043244099999999</v>
      </c>
      <c r="J2739">
        <v>2.7370000000000001</v>
      </c>
      <c r="K2739">
        <v>0.99978979999999995</v>
      </c>
      <c r="S2739">
        <v>2.7370000000000001</v>
      </c>
      <c r="T2739">
        <v>0.98211976000000001</v>
      </c>
      <c r="AB2739">
        <v>2.7370000000000001</v>
      </c>
      <c r="AC2739">
        <v>1.0475563400000001</v>
      </c>
    </row>
    <row r="2740" spans="1:29" x14ac:dyDescent="0.3">
      <c r="A2740">
        <v>2.738</v>
      </c>
      <c r="B2740">
        <v>1.0043232799999999</v>
      </c>
      <c r="J2740">
        <v>2.738</v>
      </c>
      <c r="K2740">
        <v>0.99979057000000005</v>
      </c>
      <c r="S2740">
        <v>2.738</v>
      </c>
      <c r="T2740">
        <v>0.98214705999999996</v>
      </c>
      <c r="AB2740">
        <v>2.738</v>
      </c>
      <c r="AC2740">
        <v>1.0435604999999999</v>
      </c>
    </row>
    <row r="2741" spans="1:29" x14ac:dyDescent="0.3">
      <c r="A2741">
        <v>2.7389999999999999</v>
      </c>
      <c r="B2741">
        <v>1.0043220900000001</v>
      </c>
      <c r="J2741">
        <v>2.7389999999999999</v>
      </c>
      <c r="K2741">
        <v>0.99979132999999998</v>
      </c>
      <c r="S2741">
        <v>2.7389999999999999</v>
      </c>
      <c r="T2741">
        <v>0.98217432000000005</v>
      </c>
      <c r="AB2741">
        <v>2.7389999999999999</v>
      </c>
      <c r="AC2741">
        <v>1.03956396</v>
      </c>
    </row>
    <row r="2742" spans="1:29" x14ac:dyDescent="0.3">
      <c r="A2742">
        <v>2.74</v>
      </c>
      <c r="B2742">
        <v>1.0043208400000001</v>
      </c>
      <c r="J2742">
        <v>2.74</v>
      </c>
      <c r="K2742">
        <v>0.99979209999999996</v>
      </c>
      <c r="S2742">
        <v>2.74</v>
      </c>
      <c r="T2742">
        <v>0.98220152999999999</v>
      </c>
      <c r="AB2742">
        <v>2.74</v>
      </c>
      <c r="AC2742">
        <v>1.0355667799999999</v>
      </c>
    </row>
    <row r="2743" spans="1:29" x14ac:dyDescent="0.3">
      <c r="A2743">
        <v>2.7410000000000001</v>
      </c>
      <c r="B2743">
        <v>1.0043195199999999</v>
      </c>
      <c r="J2743">
        <v>2.7410000000000001</v>
      </c>
      <c r="K2743">
        <v>0.99979286000000001</v>
      </c>
      <c r="S2743">
        <v>2.7410000000000001</v>
      </c>
      <c r="T2743">
        <v>0.98222869999999995</v>
      </c>
      <c r="AB2743">
        <v>2.7410000000000001</v>
      </c>
      <c r="AC2743">
        <v>1.0315690399999999</v>
      </c>
    </row>
    <row r="2744" spans="1:29" x14ac:dyDescent="0.3">
      <c r="A2744">
        <v>2.742</v>
      </c>
      <c r="B2744">
        <v>1.0043181400000001</v>
      </c>
      <c r="J2744">
        <v>2.742</v>
      </c>
      <c r="K2744">
        <v>0.99979361</v>
      </c>
      <c r="S2744">
        <v>2.742</v>
      </c>
      <c r="T2744">
        <v>0.98225583000000005</v>
      </c>
      <c r="AB2744">
        <v>2.742</v>
      </c>
      <c r="AC2744">
        <v>1.02757079</v>
      </c>
    </row>
    <row r="2745" spans="1:29" x14ac:dyDescent="0.3">
      <c r="A2745">
        <v>2.7429999999999999</v>
      </c>
      <c r="B2745">
        <v>1.00431669</v>
      </c>
      <c r="J2745">
        <v>2.7429999999999999</v>
      </c>
      <c r="K2745">
        <v>0.99979437000000004</v>
      </c>
      <c r="S2745">
        <v>2.7429999999999999</v>
      </c>
      <c r="T2745">
        <v>0.98228291999999995</v>
      </c>
      <c r="AB2745">
        <v>2.7429999999999999</v>
      </c>
      <c r="AC2745">
        <v>1.0235721</v>
      </c>
    </row>
    <row r="2746" spans="1:29" x14ac:dyDescent="0.3">
      <c r="A2746">
        <v>2.7440000000000002</v>
      </c>
      <c r="B2746">
        <v>1.0043151800000001</v>
      </c>
      <c r="J2746">
        <v>2.7440000000000002</v>
      </c>
      <c r="K2746">
        <v>0.99979512000000004</v>
      </c>
      <c r="S2746">
        <v>2.7440000000000002</v>
      </c>
      <c r="T2746">
        <v>0.98230996999999998</v>
      </c>
      <c r="AB2746">
        <v>2.7440000000000002</v>
      </c>
      <c r="AC2746">
        <v>1.01957304</v>
      </c>
    </row>
    <row r="2747" spans="1:29" x14ac:dyDescent="0.3">
      <c r="A2747">
        <v>2.7450000000000001</v>
      </c>
      <c r="B2747">
        <v>1.0043136100000001</v>
      </c>
      <c r="J2747">
        <v>2.7450000000000001</v>
      </c>
      <c r="K2747">
        <v>0.99979587000000003</v>
      </c>
      <c r="S2747">
        <v>2.7450000000000001</v>
      </c>
      <c r="T2747">
        <v>0.98233698000000003</v>
      </c>
      <c r="AB2747">
        <v>2.7450000000000001</v>
      </c>
      <c r="AC2747">
        <v>1.01557366</v>
      </c>
    </row>
    <row r="2748" spans="1:29" x14ac:dyDescent="0.3">
      <c r="A2748">
        <v>2.746</v>
      </c>
      <c r="B2748">
        <v>1.00431198</v>
      </c>
      <c r="J2748">
        <v>2.746</v>
      </c>
      <c r="K2748">
        <v>0.99979662000000002</v>
      </c>
      <c r="S2748">
        <v>2.746</v>
      </c>
      <c r="T2748">
        <v>0.98236394999999999</v>
      </c>
      <c r="AB2748">
        <v>2.746</v>
      </c>
      <c r="AC2748">
        <v>1.01157403</v>
      </c>
    </row>
    <row r="2749" spans="1:29" x14ac:dyDescent="0.3">
      <c r="A2749">
        <v>2.7469999999999999</v>
      </c>
      <c r="B2749">
        <v>1.0043102800000001</v>
      </c>
      <c r="J2749">
        <v>2.7469999999999999</v>
      </c>
      <c r="K2749">
        <v>0.99979735999999997</v>
      </c>
      <c r="S2749">
        <v>2.7469999999999999</v>
      </c>
      <c r="T2749">
        <v>0.98239087000000003</v>
      </c>
      <c r="AB2749">
        <v>2.7469999999999999</v>
      </c>
      <c r="AC2749">
        <v>1.00757422</v>
      </c>
    </row>
    <row r="2750" spans="1:29" x14ac:dyDescent="0.3">
      <c r="A2750">
        <v>2.7480000000000002</v>
      </c>
      <c r="B2750">
        <v>1.0043085199999999</v>
      </c>
      <c r="J2750">
        <v>2.7480000000000002</v>
      </c>
      <c r="K2750">
        <v>0.99979810000000002</v>
      </c>
      <c r="S2750">
        <v>2.7480000000000002</v>
      </c>
      <c r="T2750">
        <v>0.98241776000000003</v>
      </c>
      <c r="AB2750">
        <v>2.7480000000000002</v>
      </c>
      <c r="AC2750">
        <v>1.00357428</v>
      </c>
    </row>
    <row r="2751" spans="1:29" x14ac:dyDescent="0.3">
      <c r="A2751">
        <v>2.7490000000000001</v>
      </c>
      <c r="B2751">
        <v>1.0043067000000001</v>
      </c>
      <c r="J2751">
        <v>2.7490000000000001</v>
      </c>
      <c r="K2751">
        <v>0.99979883999999997</v>
      </c>
      <c r="S2751">
        <v>2.7490000000000001</v>
      </c>
      <c r="T2751">
        <v>0.9824446</v>
      </c>
      <c r="AB2751">
        <v>2.7490000000000001</v>
      </c>
      <c r="AC2751">
        <v>0.99957428999999998</v>
      </c>
    </row>
    <row r="2752" spans="1:29" x14ac:dyDescent="0.3">
      <c r="A2752">
        <v>2.75</v>
      </c>
      <c r="B2752">
        <v>1.00430482</v>
      </c>
      <c r="J2752">
        <v>2.75</v>
      </c>
      <c r="K2752">
        <v>0.99979958000000002</v>
      </c>
      <c r="S2752">
        <v>2.75</v>
      </c>
      <c r="T2752">
        <v>0.98247139999999999</v>
      </c>
      <c r="AB2752">
        <v>2.75</v>
      </c>
      <c r="AC2752">
        <v>0.99557430000000002</v>
      </c>
    </row>
    <row r="2753" spans="1:29" x14ac:dyDescent="0.3">
      <c r="A2753">
        <v>2.7509999999999999</v>
      </c>
      <c r="B2753">
        <v>1.00430288</v>
      </c>
      <c r="J2753">
        <v>2.7509999999999999</v>
      </c>
      <c r="K2753">
        <v>0.99980031000000003</v>
      </c>
      <c r="S2753">
        <v>2.7509999999999999</v>
      </c>
      <c r="T2753">
        <v>0.98249816000000001</v>
      </c>
      <c r="AB2753">
        <v>2.7509999999999999</v>
      </c>
      <c r="AC2753">
        <v>0.99157439000000003</v>
      </c>
    </row>
    <row r="2754" spans="1:29" x14ac:dyDescent="0.3">
      <c r="A2754">
        <v>2.7519999999999998</v>
      </c>
      <c r="B2754">
        <v>1.00430087</v>
      </c>
      <c r="J2754">
        <v>2.7519999999999998</v>
      </c>
      <c r="K2754">
        <v>0.99980104000000003</v>
      </c>
      <c r="S2754">
        <v>2.7519999999999998</v>
      </c>
      <c r="T2754">
        <v>0.98252488000000004</v>
      </c>
      <c r="AB2754">
        <v>2.7519999999999998</v>
      </c>
      <c r="AC2754">
        <v>0.98757461000000002</v>
      </c>
    </row>
    <row r="2755" spans="1:29" x14ac:dyDescent="0.3">
      <c r="A2755">
        <v>2.7530000000000001</v>
      </c>
      <c r="B2755">
        <v>1.0042988100000001</v>
      </c>
      <c r="J2755">
        <v>2.7530000000000001</v>
      </c>
      <c r="K2755">
        <v>0.99980177000000003</v>
      </c>
      <c r="S2755">
        <v>2.7530000000000001</v>
      </c>
      <c r="T2755">
        <v>0.98255155999999999</v>
      </c>
      <c r="AB2755">
        <v>2.7530000000000001</v>
      </c>
      <c r="AC2755">
        <v>0.98357503000000002</v>
      </c>
    </row>
    <row r="2756" spans="1:29" x14ac:dyDescent="0.3">
      <c r="A2756">
        <v>2.754</v>
      </c>
      <c r="B2756">
        <v>1.0042966799999999</v>
      </c>
      <c r="J2756">
        <v>2.754</v>
      </c>
      <c r="K2756">
        <v>0.99980250000000004</v>
      </c>
      <c r="S2756">
        <v>2.754</v>
      </c>
      <c r="T2756">
        <v>0.98257819999999996</v>
      </c>
      <c r="AB2756">
        <v>2.754</v>
      </c>
      <c r="AC2756">
        <v>0.97957570999999999</v>
      </c>
    </row>
    <row r="2757" spans="1:29" x14ac:dyDescent="0.3">
      <c r="A2757">
        <v>2.7549999999999999</v>
      </c>
      <c r="B2757">
        <v>1.0042945000000001</v>
      </c>
      <c r="J2757">
        <v>2.7549999999999999</v>
      </c>
      <c r="K2757">
        <v>0.99980321999999999</v>
      </c>
      <c r="S2757">
        <v>2.7549999999999999</v>
      </c>
      <c r="T2757">
        <v>0.98260479999999994</v>
      </c>
      <c r="AB2757">
        <v>2.7549999999999999</v>
      </c>
      <c r="AC2757">
        <v>0.97557671999999995</v>
      </c>
    </row>
    <row r="2758" spans="1:29" x14ac:dyDescent="0.3">
      <c r="A2758">
        <v>2.7559999999999998</v>
      </c>
      <c r="B2758">
        <v>1.00429225</v>
      </c>
      <c r="J2758">
        <v>2.7559999999999998</v>
      </c>
      <c r="K2758">
        <v>0.99980393999999995</v>
      </c>
      <c r="S2758">
        <v>2.7559999999999998</v>
      </c>
      <c r="T2758">
        <v>0.98263135000000001</v>
      </c>
      <c r="AB2758">
        <v>2.7559999999999998</v>
      </c>
      <c r="AC2758">
        <v>0.97157811999999999</v>
      </c>
    </row>
    <row r="2759" spans="1:29" x14ac:dyDescent="0.3">
      <c r="A2759">
        <v>2.7570000000000001</v>
      </c>
      <c r="B2759">
        <v>1.00428995</v>
      </c>
      <c r="J2759">
        <v>2.7570000000000001</v>
      </c>
      <c r="K2759">
        <v>0.99980466000000001</v>
      </c>
      <c r="S2759">
        <v>2.7570000000000001</v>
      </c>
      <c r="T2759">
        <v>0.98265787000000004</v>
      </c>
      <c r="AB2759">
        <v>2.7570000000000001</v>
      </c>
      <c r="AC2759">
        <v>0.96757996999999996</v>
      </c>
    </row>
    <row r="2760" spans="1:29" x14ac:dyDescent="0.3">
      <c r="A2760">
        <v>2.758</v>
      </c>
      <c r="B2760">
        <v>1.00428758</v>
      </c>
      <c r="J2760">
        <v>2.758</v>
      </c>
      <c r="K2760">
        <v>0.99980537000000003</v>
      </c>
      <c r="S2760">
        <v>2.758</v>
      </c>
      <c r="T2760">
        <v>0.98268434999999998</v>
      </c>
      <c r="AB2760">
        <v>2.758</v>
      </c>
      <c r="AC2760">
        <v>0.96358233999999998</v>
      </c>
    </row>
    <row r="2761" spans="1:29" x14ac:dyDescent="0.3">
      <c r="A2761">
        <v>2.7589999999999999</v>
      </c>
      <c r="B2761">
        <v>1.00428516</v>
      </c>
      <c r="J2761">
        <v>2.7589999999999999</v>
      </c>
      <c r="K2761">
        <v>0.99980608999999998</v>
      </c>
      <c r="S2761">
        <v>2.7589999999999999</v>
      </c>
      <c r="T2761">
        <v>0.98271078000000001</v>
      </c>
      <c r="AB2761">
        <v>2.7589999999999999</v>
      </c>
      <c r="AC2761">
        <v>0.95958529999999997</v>
      </c>
    </row>
    <row r="2762" spans="1:29" x14ac:dyDescent="0.3">
      <c r="A2762">
        <v>2.76</v>
      </c>
      <c r="B2762">
        <v>1.00428268</v>
      </c>
      <c r="J2762">
        <v>2.76</v>
      </c>
      <c r="K2762">
        <v>0.9998068</v>
      </c>
      <c r="S2762">
        <v>2.76</v>
      </c>
      <c r="T2762">
        <v>0.98273717999999999</v>
      </c>
      <c r="AB2762">
        <v>2.76</v>
      </c>
      <c r="AC2762">
        <v>0.95558889999999996</v>
      </c>
    </row>
    <row r="2763" spans="1:29" x14ac:dyDescent="0.3">
      <c r="A2763">
        <v>2.7610000000000001</v>
      </c>
      <c r="B2763">
        <v>1.0042801400000001</v>
      </c>
      <c r="J2763">
        <v>2.7610000000000001</v>
      </c>
      <c r="K2763">
        <v>0.99980749999999996</v>
      </c>
      <c r="S2763">
        <v>2.7610000000000001</v>
      </c>
      <c r="T2763">
        <v>0.98276353000000005</v>
      </c>
      <c r="AB2763">
        <v>2.7610000000000001</v>
      </c>
      <c r="AC2763">
        <v>0.95159320999999997</v>
      </c>
    </row>
    <row r="2764" spans="1:29" x14ac:dyDescent="0.3">
      <c r="A2764">
        <v>2.762</v>
      </c>
      <c r="B2764">
        <v>1.0042775399999999</v>
      </c>
      <c r="J2764">
        <v>2.762</v>
      </c>
      <c r="K2764">
        <v>0.99980820999999998</v>
      </c>
      <c r="S2764">
        <v>2.762</v>
      </c>
      <c r="T2764">
        <v>0.98278984999999996</v>
      </c>
      <c r="AB2764">
        <v>2.762</v>
      </c>
      <c r="AC2764">
        <v>0.9475983</v>
      </c>
    </row>
    <row r="2765" spans="1:29" x14ac:dyDescent="0.3">
      <c r="A2765">
        <v>2.7629999999999999</v>
      </c>
      <c r="B2765">
        <v>1.0042748800000001</v>
      </c>
      <c r="J2765">
        <v>2.7629999999999999</v>
      </c>
      <c r="K2765">
        <v>0.99980891000000005</v>
      </c>
      <c r="S2765">
        <v>2.7629999999999999</v>
      </c>
      <c r="T2765">
        <v>0.98281611999999996</v>
      </c>
      <c r="AB2765">
        <v>2.7629999999999999</v>
      </c>
      <c r="AC2765">
        <v>0.94360421999999999</v>
      </c>
    </row>
    <row r="2766" spans="1:29" x14ac:dyDescent="0.3">
      <c r="A2766">
        <v>2.7639999999999998</v>
      </c>
      <c r="B2766">
        <v>1.0042721699999999</v>
      </c>
      <c r="J2766">
        <v>2.7639999999999998</v>
      </c>
      <c r="K2766">
        <v>0.99980961000000002</v>
      </c>
      <c r="S2766">
        <v>2.7639999999999998</v>
      </c>
      <c r="T2766">
        <v>0.98284236000000003</v>
      </c>
      <c r="AB2766">
        <v>2.7639999999999998</v>
      </c>
      <c r="AC2766">
        <v>0.93961105</v>
      </c>
    </row>
    <row r="2767" spans="1:29" x14ac:dyDescent="0.3">
      <c r="A2767">
        <v>2.7650000000000001</v>
      </c>
      <c r="B2767">
        <v>1.0042694000000001</v>
      </c>
      <c r="J2767">
        <v>2.7650000000000001</v>
      </c>
      <c r="K2767">
        <v>0.99981030999999998</v>
      </c>
      <c r="S2767">
        <v>2.7650000000000001</v>
      </c>
      <c r="T2767">
        <v>0.98286854999999995</v>
      </c>
      <c r="AB2767">
        <v>2.7650000000000001</v>
      </c>
      <c r="AC2767">
        <v>0.93561885</v>
      </c>
    </row>
    <row r="2768" spans="1:29" x14ac:dyDescent="0.3">
      <c r="A2768">
        <v>2.766</v>
      </c>
      <c r="B2768">
        <v>1.00426657</v>
      </c>
      <c r="J2768">
        <v>2.766</v>
      </c>
      <c r="K2768">
        <v>0.99981100000000001</v>
      </c>
      <c r="S2768">
        <v>2.766</v>
      </c>
      <c r="T2768">
        <v>0.98289470999999995</v>
      </c>
      <c r="AB2768">
        <v>2.766</v>
      </c>
      <c r="AC2768">
        <v>0.93162767000000002</v>
      </c>
    </row>
    <row r="2769" spans="1:29" x14ac:dyDescent="0.3">
      <c r="A2769">
        <v>2.7669999999999999</v>
      </c>
      <c r="B2769">
        <v>1.00426368</v>
      </c>
      <c r="J2769">
        <v>2.7669999999999999</v>
      </c>
      <c r="K2769">
        <v>0.99981169000000003</v>
      </c>
      <c r="S2769">
        <v>2.7669999999999999</v>
      </c>
      <c r="T2769">
        <v>0.98292082000000003</v>
      </c>
      <c r="AB2769">
        <v>2.7669999999999999</v>
      </c>
      <c r="AC2769">
        <v>0.92763759000000001</v>
      </c>
    </row>
    <row r="2770" spans="1:29" x14ac:dyDescent="0.3">
      <c r="A2770">
        <v>2.7679999999999998</v>
      </c>
      <c r="B2770">
        <v>1.0042607400000001</v>
      </c>
      <c r="J2770">
        <v>2.7679999999999998</v>
      </c>
      <c r="K2770">
        <v>0.99981237999999995</v>
      </c>
      <c r="S2770">
        <v>2.7679999999999998</v>
      </c>
      <c r="T2770">
        <v>0.98294689999999996</v>
      </c>
      <c r="AB2770">
        <v>2.7679999999999998</v>
      </c>
      <c r="AC2770">
        <v>0.92364866000000001</v>
      </c>
    </row>
    <row r="2771" spans="1:29" x14ac:dyDescent="0.3">
      <c r="A2771">
        <v>2.7690000000000001</v>
      </c>
      <c r="B2771">
        <v>1.0042577399999999</v>
      </c>
      <c r="J2771">
        <v>2.7690000000000001</v>
      </c>
      <c r="K2771">
        <v>0.99981306999999997</v>
      </c>
      <c r="S2771">
        <v>2.7690000000000001</v>
      </c>
      <c r="T2771">
        <v>0.98297292999999997</v>
      </c>
      <c r="AB2771">
        <v>2.7690000000000001</v>
      </c>
      <c r="AC2771">
        <v>0.91966095999999997</v>
      </c>
    </row>
    <row r="2772" spans="1:29" x14ac:dyDescent="0.3">
      <c r="A2772">
        <v>2.77</v>
      </c>
      <c r="B2772">
        <v>1.00425469</v>
      </c>
      <c r="J2772">
        <v>2.77</v>
      </c>
      <c r="K2772">
        <v>0.99981376</v>
      </c>
      <c r="S2772">
        <v>2.77</v>
      </c>
      <c r="T2772">
        <v>0.98299893000000005</v>
      </c>
      <c r="AB2772">
        <v>2.77</v>
      </c>
      <c r="AC2772">
        <v>0.91567454999999998</v>
      </c>
    </row>
    <row r="2773" spans="1:29" x14ac:dyDescent="0.3">
      <c r="A2773">
        <v>2.7709999999999999</v>
      </c>
      <c r="B2773">
        <v>1.00425158</v>
      </c>
      <c r="J2773">
        <v>2.7709999999999999</v>
      </c>
      <c r="K2773">
        <v>0.99981443999999997</v>
      </c>
      <c r="S2773">
        <v>2.7709999999999999</v>
      </c>
      <c r="T2773">
        <v>0.98302487999999999</v>
      </c>
      <c r="AB2773">
        <v>2.7709999999999999</v>
      </c>
      <c r="AC2773">
        <v>0.91168948000000005</v>
      </c>
    </row>
    <row r="2774" spans="1:29" x14ac:dyDescent="0.3">
      <c r="A2774">
        <v>2.7719999999999998</v>
      </c>
      <c r="B2774">
        <v>1.00424841</v>
      </c>
      <c r="J2774">
        <v>2.7719999999999998</v>
      </c>
      <c r="K2774">
        <v>0.99981511999999995</v>
      </c>
      <c r="S2774">
        <v>2.7719999999999998</v>
      </c>
      <c r="T2774">
        <v>0.9830508</v>
      </c>
      <c r="AB2774">
        <v>2.7719999999999998</v>
      </c>
      <c r="AC2774">
        <v>0.90770582</v>
      </c>
    </row>
    <row r="2775" spans="1:29" x14ac:dyDescent="0.3">
      <c r="A2775">
        <v>2.7730000000000001</v>
      </c>
      <c r="B2775">
        <v>1.00424519</v>
      </c>
      <c r="J2775">
        <v>2.7730000000000001</v>
      </c>
      <c r="K2775">
        <v>0.99981578999999998</v>
      </c>
      <c r="S2775">
        <v>2.7730000000000001</v>
      </c>
      <c r="T2775">
        <v>0.98307666999999999</v>
      </c>
      <c r="AB2775">
        <v>2.7730000000000001</v>
      </c>
      <c r="AC2775">
        <v>0.90372364000000005</v>
      </c>
    </row>
    <row r="2776" spans="1:29" x14ac:dyDescent="0.3">
      <c r="A2776">
        <v>2.774</v>
      </c>
      <c r="B2776">
        <v>1.00424191</v>
      </c>
      <c r="J2776">
        <v>2.774</v>
      </c>
      <c r="K2776">
        <v>0.99981646999999996</v>
      </c>
      <c r="S2776">
        <v>2.774</v>
      </c>
      <c r="T2776">
        <v>0.98310251000000004</v>
      </c>
      <c r="AB2776">
        <v>2.774</v>
      </c>
      <c r="AC2776">
        <v>0.89974301000000001</v>
      </c>
    </row>
    <row r="2777" spans="1:29" x14ac:dyDescent="0.3">
      <c r="A2777">
        <v>2.7749999999999999</v>
      </c>
      <c r="B2777">
        <v>1.00423858</v>
      </c>
      <c r="J2777">
        <v>2.7749999999999999</v>
      </c>
      <c r="K2777">
        <v>0.99981713999999999</v>
      </c>
      <c r="S2777">
        <v>2.7749999999999999</v>
      </c>
      <c r="T2777">
        <v>0.98312831000000001</v>
      </c>
      <c r="AB2777">
        <v>2.7749999999999999</v>
      </c>
      <c r="AC2777">
        <v>0.89576396999999996</v>
      </c>
    </row>
    <row r="2778" spans="1:29" x14ac:dyDescent="0.3">
      <c r="A2778">
        <v>2.7759999999999998</v>
      </c>
      <c r="B2778">
        <v>1.0042352000000001</v>
      </c>
      <c r="J2778">
        <v>2.7759999999999998</v>
      </c>
      <c r="K2778">
        <v>0.99981781000000003</v>
      </c>
      <c r="S2778">
        <v>2.7759999999999998</v>
      </c>
      <c r="T2778">
        <v>0.98315406000000005</v>
      </c>
      <c r="AB2778">
        <v>2.7759999999999998</v>
      </c>
      <c r="AC2778">
        <v>0.89178661000000004</v>
      </c>
    </row>
    <row r="2779" spans="1:29" x14ac:dyDescent="0.3">
      <c r="A2779">
        <v>2.7770000000000001</v>
      </c>
      <c r="B2779">
        <v>1.0042317599999999</v>
      </c>
      <c r="J2779">
        <v>2.7770000000000001</v>
      </c>
      <c r="K2779">
        <v>0.99981847999999995</v>
      </c>
      <c r="S2779">
        <v>2.7770000000000001</v>
      </c>
      <c r="T2779">
        <v>0.98317977999999995</v>
      </c>
      <c r="AB2779">
        <v>2.7770000000000001</v>
      </c>
      <c r="AC2779">
        <v>0.88781096999999998</v>
      </c>
    </row>
    <row r="2780" spans="1:29" x14ac:dyDescent="0.3">
      <c r="A2780">
        <v>2.778</v>
      </c>
      <c r="B2780">
        <v>1.00422827</v>
      </c>
      <c r="J2780">
        <v>2.778</v>
      </c>
      <c r="K2780">
        <v>0.99981914000000005</v>
      </c>
      <c r="S2780">
        <v>2.778</v>
      </c>
      <c r="T2780">
        <v>0.98320545999999998</v>
      </c>
      <c r="AB2780">
        <v>2.778</v>
      </c>
      <c r="AC2780">
        <v>0.88383712999999997</v>
      </c>
    </row>
    <row r="2781" spans="1:29" x14ac:dyDescent="0.3">
      <c r="A2781">
        <v>2.7789999999999999</v>
      </c>
      <c r="B2781">
        <v>1.0042247200000001</v>
      </c>
      <c r="J2781">
        <v>2.7789999999999999</v>
      </c>
      <c r="K2781">
        <v>0.99981980999999998</v>
      </c>
      <c r="S2781">
        <v>2.7789999999999999</v>
      </c>
      <c r="T2781">
        <v>0.98323110000000002</v>
      </c>
      <c r="AB2781">
        <v>2.7789999999999999</v>
      </c>
      <c r="AC2781">
        <v>0.87986514999999998</v>
      </c>
    </row>
    <row r="2782" spans="1:29" x14ac:dyDescent="0.3">
      <c r="A2782">
        <v>2.78</v>
      </c>
      <c r="B2782">
        <v>1.00422112</v>
      </c>
      <c r="J2782">
        <v>2.78</v>
      </c>
      <c r="K2782">
        <v>0.99982046999999996</v>
      </c>
      <c r="S2782">
        <v>2.78</v>
      </c>
      <c r="T2782">
        <v>0.98325669999999998</v>
      </c>
      <c r="AB2782">
        <v>2.78</v>
      </c>
      <c r="AC2782">
        <v>0.87589508999999999</v>
      </c>
    </row>
    <row r="2783" spans="1:29" x14ac:dyDescent="0.3">
      <c r="A2783">
        <v>2.7810000000000001</v>
      </c>
      <c r="B2783">
        <v>1.0042174699999999</v>
      </c>
      <c r="J2783">
        <v>2.7810000000000001</v>
      </c>
      <c r="K2783">
        <v>0.99982112000000001</v>
      </c>
      <c r="S2783">
        <v>2.7810000000000001</v>
      </c>
      <c r="T2783">
        <v>0.98328227000000001</v>
      </c>
      <c r="AB2783">
        <v>2.7810000000000001</v>
      </c>
      <c r="AC2783">
        <v>0.87192702</v>
      </c>
    </row>
    <row r="2784" spans="1:29" x14ac:dyDescent="0.3">
      <c r="A2784">
        <v>2.782</v>
      </c>
      <c r="B2784">
        <v>1.0042137600000001</v>
      </c>
      <c r="J2784">
        <v>2.782</v>
      </c>
      <c r="K2784">
        <v>0.99982177999999999</v>
      </c>
      <c r="S2784">
        <v>2.782</v>
      </c>
      <c r="T2784">
        <v>0.98330779000000001</v>
      </c>
      <c r="AB2784">
        <v>2.782</v>
      </c>
      <c r="AC2784">
        <v>0.86796099999999998</v>
      </c>
    </row>
    <row r="2785" spans="1:29" x14ac:dyDescent="0.3">
      <c r="A2785">
        <v>2.7829999999999999</v>
      </c>
      <c r="B2785">
        <v>1.00421001</v>
      </c>
      <c r="J2785">
        <v>2.7829999999999999</v>
      </c>
      <c r="K2785">
        <v>0.99982243000000004</v>
      </c>
      <c r="S2785">
        <v>2.7829999999999999</v>
      </c>
      <c r="T2785">
        <v>0.98333327000000004</v>
      </c>
      <c r="AB2785">
        <v>2.7829999999999999</v>
      </c>
      <c r="AC2785">
        <v>0.86399709000000002</v>
      </c>
    </row>
    <row r="2786" spans="1:29" x14ac:dyDescent="0.3">
      <c r="A2786">
        <v>2.7839999999999998</v>
      </c>
      <c r="B2786">
        <v>1.0042062</v>
      </c>
      <c r="J2786">
        <v>2.7839999999999998</v>
      </c>
      <c r="K2786">
        <v>0.99982307999999998</v>
      </c>
      <c r="S2786">
        <v>2.7839999999999998</v>
      </c>
      <c r="T2786">
        <v>0.98335872000000002</v>
      </c>
      <c r="AB2786">
        <v>2.7839999999999998</v>
      </c>
      <c r="AC2786">
        <v>0.86003534999999998</v>
      </c>
    </row>
    <row r="2787" spans="1:29" x14ac:dyDescent="0.3">
      <c r="A2787">
        <v>2.7850000000000001</v>
      </c>
      <c r="B2787">
        <v>1.00420233</v>
      </c>
      <c r="J2787">
        <v>2.7850000000000001</v>
      </c>
      <c r="K2787">
        <v>0.99982373000000002</v>
      </c>
      <c r="S2787">
        <v>2.7850000000000001</v>
      </c>
      <c r="T2787">
        <v>0.98338411999999997</v>
      </c>
      <c r="AB2787">
        <v>2.7850000000000001</v>
      </c>
      <c r="AC2787">
        <v>0.85607586000000002</v>
      </c>
    </row>
    <row r="2788" spans="1:29" x14ac:dyDescent="0.3">
      <c r="A2788">
        <v>2.786</v>
      </c>
      <c r="B2788">
        <v>1.00419842</v>
      </c>
      <c r="J2788">
        <v>2.786</v>
      </c>
      <c r="K2788">
        <v>0.99982437999999996</v>
      </c>
      <c r="S2788">
        <v>2.786</v>
      </c>
      <c r="T2788">
        <v>0.98340949</v>
      </c>
      <c r="AB2788">
        <v>2.786</v>
      </c>
      <c r="AC2788">
        <v>0.85211866000000003</v>
      </c>
    </row>
    <row r="2789" spans="1:29" x14ac:dyDescent="0.3">
      <c r="A2789">
        <v>2.7869999999999999</v>
      </c>
      <c r="B2789">
        <v>1.0041944599999999</v>
      </c>
      <c r="J2789">
        <v>2.7869999999999999</v>
      </c>
      <c r="K2789">
        <v>0.99982501999999995</v>
      </c>
      <c r="S2789">
        <v>2.7869999999999999</v>
      </c>
      <c r="T2789">
        <v>0.98343482000000004</v>
      </c>
      <c r="AB2789">
        <v>2.7869999999999999</v>
      </c>
      <c r="AC2789">
        <v>0.84816384</v>
      </c>
    </row>
    <row r="2790" spans="1:29" x14ac:dyDescent="0.3">
      <c r="A2790">
        <v>2.7879999999999998</v>
      </c>
      <c r="B2790">
        <v>1.0041904399999999</v>
      </c>
      <c r="J2790">
        <v>2.7879999999999998</v>
      </c>
      <c r="K2790">
        <v>0.99982565999999995</v>
      </c>
      <c r="S2790">
        <v>2.7879999999999998</v>
      </c>
      <c r="T2790">
        <v>0.98346011</v>
      </c>
      <c r="AB2790">
        <v>2.7879999999999998</v>
      </c>
      <c r="AC2790">
        <v>0.84421144000000004</v>
      </c>
    </row>
    <row r="2791" spans="1:29" x14ac:dyDescent="0.3">
      <c r="A2791">
        <v>2.7890000000000001</v>
      </c>
      <c r="B2791">
        <v>1.00418637</v>
      </c>
      <c r="J2791">
        <v>2.7890000000000001</v>
      </c>
      <c r="K2791">
        <v>0.99982629999999995</v>
      </c>
      <c r="S2791">
        <v>2.7890000000000001</v>
      </c>
      <c r="T2791">
        <v>0.98348535999999998</v>
      </c>
      <c r="AB2791">
        <v>2.7890000000000001</v>
      </c>
      <c r="AC2791">
        <v>0.84026153000000003</v>
      </c>
    </row>
    <row r="2792" spans="1:29" x14ac:dyDescent="0.3">
      <c r="A2792">
        <v>2.79</v>
      </c>
      <c r="B2792">
        <v>1.0041822499999999</v>
      </c>
      <c r="J2792">
        <v>2.79</v>
      </c>
      <c r="K2792">
        <v>0.99982694000000005</v>
      </c>
      <c r="S2792">
        <v>2.79</v>
      </c>
      <c r="T2792">
        <v>0.98351056999999997</v>
      </c>
      <c r="AB2792">
        <v>2.79</v>
      </c>
      <c r="AC2792">
        <v>0.83631418000000002</v>
      </c>
    </row>
    <row r="2793" spans="1:29" x14ac:dyDescent="0.3">
      <c r="A2793">
        <v>2.7909999999999999</v>
      </c>
      <c r="B2793">
        <v>1.0041780899999999</v>
      </c>
      <c r="J2793">
        <v>2.7909999999999999</v>
      </c>
      <c r="K2793">
        <v>0.99982757</v>
      </c>
      <c r="S2793">
        <v>2.7909999999999999</v>
      </c>
      <c r="T2793">
        <v>0.98353575000000004</v>
      </c>
      <c r="AB2793">
        <v>2.7909999999999999</v>
      </c>
      <c r="AC2793">
        <v>0.83236944999999996</v>
      </c>
    </row>
    <row r="2794" spans="1:29" x14ac:dyDescent="0.3">
      <c r="A2794">
        <v>2.7919999999999998</v>
      </c>
      <c r="B2794">
        <v>1.00417387</v>
      </c>
      <c r="J2794">
        <v>2.7919999999999998</v>
      </c>
      <c r="K2794">
        <v>0.99982819999999994</v>
      </c>
      <c r="S2794">
        <v>2.7919999999999998</v>
      </c>
      <c r="T2794">
        <v>0.98356087999999997</v>
      </c>
      <c r="AB2794">
        <v>2.7919999999999998</v>
      </c>
      <c r="AC2794">
        <v>0.82842740999999998</v>
      </c>
    </row>
    <row r="2795" spans="1:29" x14ac:dyDescent="0.3">
      <c r="A2795">
        <v>2.7930000000000001</v>
      </c>
      <c r="B2795">
        <v>1.0041696</v>
      </c>
      <c r="J2795">
        <v>2.7930000000000001</v>
      </c>
      <c r="K2795">
        <v>0.99982883</v>
      </c>
      <c r="S2795">
        <v>2.7930000000000001</v>
      </c>
      <c r="T2795">
        <v>0.98358597999999997</v>
      </c>
      <c r="AB2795">
        <v>2.7930000000000001</v>
      </c>
      <c r="AC2795">
        <v>0.82448809999999995</v>
      </c>
    </row>
    <row r="2796" spans="1:29" x14ac:dyDescent="0.3">
      <c r="A2796">
        <v>2.794</v>
      </c>
      <c r="B2796">
        <v>1.00416528</v>
      </c>
      <c r="J2796">
        <v>2.794</v>
      </c>
      <c r="K2796">
        <v>0.99982945999999995</v>
      </c>
      <c r="S2796">
        <v>2.794</v>
      </c>
      <c r="T2796">
        <v>0.98361103999999999</v>
      </c>
      <c r="AB2796">
        <v>2.794</v>
      </c>
      <c r="AC2796">
        <v>0.82055160999999999</v>
      </c>
    </row>
    <row r="2797" spans="1:29" x14ac:dyDescent="0.3">
      <c r="A2797">
        <v>2.7949999999999999</v>
      </c>
      <c r="B2797">
        <v>1.0041609199999999</v>
      </c>
      <c r="J2797">
        <v>2.7949999999999999</v>
      </c>
      <c r="K2797">
        <v>0.99983007999999995</v>
      </c>
      <c r="S2797">
        <v>2.7949999999999999</v>
      </c>
      <c r="T2797">
        <v>0.98363606000000003</v>
      </c>
      <c r="AB2797">
        <v>2.7949999999999999</v>
      </c>
      <c r="AC2797">
        <v>0.81661797999999997</v>
      </c>
    </row>
    <row r="2798" spans="1:29" x14ac:dyDescent="0.3">
      <c r="A2798">
        <v>2.7959999999999998</v>
      </c>
      <c r="B2798">
        <v>1.0041564999999999</v>
      </c>
      <c r="J2798">
        <v>2.7959999999999998</v>
      </c>
      <c r="K2798">
        <v>0.99983071000000001</v>
      </c>
      <c r="S2798">
        <v>2.7959999999999998</v>
      </c>
      <c r="T2798">
        <v>0.98366105000000004</v>
      </c>
      <c r="AB2798">
        <v>2.7959999999999998</v>
      </c>
      <c r="AC2798">
        <v>0.8126873</v>
      </c>
    </row>
    <row r="2799" spans="1:29" x14ac:dyDescent="0.3">
      <c r="A2799">
        <v>2.7970000000000002</v>
      </c>
      <c r="B2799">
        <v>1.00415203</v>
      </c>
      <c r="J2799">
        <v>2.7970000000000002</v>
      </c>
      <c r="K2799">
        <v>0.99983133000000002</v>
      </c>
      <c r="S2799">
        <v>2.7970000000000002</v>
      </c>
      <c r="T2799">
        <v>0.98368599000000001</v>
      </c>
      <c r="AB2799">
        <v>2.7970000000000002</v>
      </c>
      <c r="AC2799">
        <v>0.80875960000000002</v>
      </c>
    </row>
    <row r="2800" spans="1:29" x14ac:dyDescent="0.3">
      <c r="A2800">
        <v>2.798</v>
      </c>
      <c r="B2800">
        <v>1.0041475200000001</v>
      </c>
      <c r="J2800">
        <v>2.798</v>
      </c>
      <c r="K2800">
        <v>0.99983195000000002</v>
      </c>
      <c r="S2800">
        <v>2.798</v>
      </c>
      <c r="T2800">
        <v>0.98371090000000005</v>
      </c>
      <c r="AB2800">
        <v>2.798</v>
      </c>
      <c r="AC2800">
        <v>0.80483497000000004</v>
      </c>
    </row>
    <row r="2801" spans="1:29" x14ac:dyDescent="0.3">
      <c r="A2801">
        <v>2.7989999999999999</v>
      </c>
      <c r="B2801">
        <v>1.00414296</v>
      </c>
      <c r="J2801">
        <v>2.7989999999999999</v>
      </c>
      <c r="K2801">
        <v>0.99983255999999998</v>
      </c>
      <c r="S2801">
        <v>2.7989999999999999</v>
      </c>
      <c r="T2801">
        <v>0.98373577000000001</v>
      </c>
      <c r="AB2801">
        <v>2.7989999999999999</v>
      </c>
      <c r="AC2801">
        <v>0.80091345999999997</v>
      </c>
    </row>
    <row r="2802" spans="1:29" x14ac:dyDescent="0.3">
      <c r="A2802">
        <v>2.8</v>
      </c>
      <c r="B2802">
        <v>1.0041383500000001</v>
      </c>
      <c r="J2802">
        <v>2.8</v>
      </c>
      <c r="K2802">
        <v>0.99983317000000005</v>
      </c>
      <c r="S2802">
        <v>2.8</v>
      </c>
      <c r="T2802">
        <v>0.98376059999999999</v>
      </c>
      <c r="AB2802">
        <v>2.8</v>
      </c>
      <c r="AC2802">
        <v>0.79699514000000005</v>
      </c>
    </row>
    <row r="2803" spans="1:29" x14ac:dyDescent="0.3">
      <c r="A2803">
        <v>2.8010000000000002</v>
      </c>
      <c r="B2803">
        <v>1.00413369</v>
      </c>
      <c r="J2803">
        <v>2.8010000000000002</v>
      </c>
      <c r="K2803">
        <v>0.99983378999999994</v>
      </c>
      <c r="S2803">
        <v>2.8010000000000002</v>
      </c>
      <c r="T2803">
        <v>0.98378538999999998</v>
      </c>
      <c r="AB2803">
        <v>2.8010000000000002</v>
      </c>
      <c r="AC2803">
        <v>0.79308005999999998</v>
      </c>
    </row>
    <row r="2804" spans="1:29" x14ac:dyDescent="0.3">
      <c r="A2804">
        <v>2.802</v>
      </c>
      <c r="B2804">
        <v>1.0041289900000001</v>
      </c>
      <c r="J2804">
        <v>2.802</v>
      </c>
      <c r="K2804">
        <v>0.99983440000000001</v>
      </c>
      <c r="S2804">
        <v>2.802</v>
      </c>
      <c r="T2804">
        <v>0.98381014</v>
      </c>
      <c r="AB2804">
        <v>2.802</v>
      </c>
      <c r="AC2804">
        <v>0.78916828999999999</v>
      </c>
    </row>
    <row r="2805" spans="1:29" x14ac:dyDescent="0.3">
      <c r="A2805">
        <v>2.8029999999999999</v>
      </c>
      <c r="B2805">
        <v>1.0041242399999999</v>
      </c>
      <c r="J2805">
        <v>2.8029999999999999</v>
      </c>
      <c r="K2805">
        <v>0.99983500000000003</v>
      </c>
      <c r="S2805">
        <v>2.8029999999999999</v>
      </c>
      <c r="T2805">
        <v>0.98383485999999998</v>
      </c>
      <c r="AB2805">
        <v>2.8029999999999999</v>
      </c>
      <c r="AC2805">
        <v>0.78525990000000001</v>
      </c>
    </row>
    <row r="2806" spans="1:29" x14ac:dyDescent="0.3">
      <c r="A2806">
        <v>2.8039999999999998</v>
      </c>
      <c r="B2806">
        <v>1.00411944</v>
      </c>
      <c r="J2806">
        <v>2.8039999999999998</v>
      </c>
      <c r="K2806">
        <v>0.99983560999999999</v>
      </c>
      <c r="S2806">
        <v>2.8039999999999998</v>
      </c>
      <c r="T2806">
        <v>0.98385953999999998</v>
      </c>
      <c r="AB2806">
        <v>2.8039999999999998</v>
      </c>
      <c r="AC2806">
        <v>0.78135494999999999</v>
      </c>
    </row>
    <row r="2807" spans="1:29" x14ac:dyDescent="0.3">
      <c r="A2807">
        <v>2.8050000000000002</v>
      </c>
      <c r="B2807">
        <v>1.0041146000000001</v>
      </c>
      <c r="J2807">
        <v>2.8050000000000002</v>
      </c>
      <c r="K2807">
        <v>0.99983621</v>
      </c>
      <c r="S2807">
        <v>2.8050000000000002</v>
      </c>
      <c r="T2807">
        <v>0.98388418</v>
      </c>
      <c r="AB2807">
        <v>2.8050000000000002</v>
      </c>
      <c r="AC2807">
        <v>0.77745348999999997</v>
      </c>
    </row>
    <row r="2808" spans="1:29" x14ac:dyDescent="0.3">
      <c r="A2808">
        <v>2.806</v>
      </c>
      <c r="B2808">
        <v>1.0041097000000001</v>
      </c>
      <c r="J2808">
        <v>2.806</v>
      </c>
      <c r="K2808">
        <v>0.99983681000000002</v>
      </c>
      <c r="S2808">
        <v>2.806</v>
      </c>
      <c r="T2808">
        <v>0.98390878999999998</v>
      </c>
      <c r="AB2808">
        <v>2.806</v>
      </c>
      <c r="AC2808">
        <v>0.77355558999999996</v>
      </c>
    </row>
    <row r="2809" spans="1:29" x14ac:dyDescent="0.3">
      <c r="A2809">
        <v>2.8069999999999999</v>
      </c>
      <c r="B2809">
        <v>1.0041047700000001</v>
      </c>
      <c r="J2809">
        <v>2.8069999999999999</v>
      </c>
      <c r="K2809">
        <v>0.99983741000000004</v>
      </c>
      <c r="S2809">
        <v>2.8069999999999999</v>
      </c>
      <c r="T2809">
        <v>0.98393335000000004</v>
      </c>
      <c r="AB2809">
        <v>2.8069999999999999</v>
      </c>
      <c r="AC2809">
        <v>0.76966131000000004</v>
      </c>
    </row>
    <row r="2810" spans="1:29" x14ac:dyDescent="0.3">
      <c r="A2810">
        <v>2.8079999999999998</v>
      </c>
      <c r="B2810">
        <v>1.00409978</v>
      </c>
      <c r="J2810">
        <v>2.8079999999999998</v>
      </c>
      <c r="K2810">
        <v>0.999838</v>
      </c>
      <c r="S2810">
        <v>2.8079999999999998</v>
      </c>
      <c r="T2810">
        <v>0.98395787999999995</v>
      </c>
      <c r="AB2810">
        <v>2.8079999999999998</v>
      </c>
      <c r="AC2810">
        <v>0.76577072999999996</v>
      </c>
    </row>
    <row r="2811" spans="1:29" x14ac:dyDescent="0.3">
      <c r="A2811">
        <v>2.8090000000000002</v>
      </c>
      <c r="B2811">
        <v>1.0040947499999999</v>
      </c>
      <c r="J2811">
        <v>2.8090000000000002</v>
      </c>
      <c r="K2811">
        <v>0.99983860000000002</v>
      </c>
      <c r="S2811">
        <v>2.8090000000000002</v>
      </c>
      <c r="T2811">
        <v>0.98398237</v>
      </c>
      <c r="AB2811">
        <v>2.8090000000000002</v>
      </c>
      <c r="AC2811">
        <v>0.76188387999999996</v>
      </c>
    </row>
    <row r="2812" spans="1:29" x14ac:dyDescent="0.3">
      <c r="A2812">
        <v>2.81</v>
      </c>
      <c r="B2812">
        <v>1.0040896800000001</v>
      </c>
      <c r="J2812">
        <v>2.81</v>
      </c>
      <c r="K2812">
        <v>0.99983918999999999</v>
      </c>
      <c r="S2812">
        <v>2.81</v>
      </c>
      <c r="T2812">
        <v>0.98400683</v>
      </c>
      <c r="AB2812">
        <v>2.81</v>
      </c>
      <c r="AC2812">
        <v>0.75800084999999995</v>
      </c>
    </row>
    <row r="2813" spans="1:29" x14ac:dyDescent="0.3">
      <c r="A2813">
        <v>2.8109999999999999</v>
      </c>
      <c r="B2813">
        <v>1.0040845599999999</v>
      </c>
      <c r="J2813">
        <v>2.8109999999999999</v>
      </c>
      <c r="K2813">
        <v>0.99983977999999996</v>
      </c>
      <c r="S2813">
        <v>2.8109999999999999</v>
      </c>
      <c r="T2813">
        <v>0.98403123999999997</v>
      </c>
      <c r="AB2813">
        <v>2.8109999999999999</v>
      </c>
      <c r="AC2813">
        <v>0.75412168999999996</v>
      </c>
    </row>
    <row r="2814" spans="1:29" x14ac:dyDescent="0.3">
      <c r="A2814">
        <v>2.8119999999999998</v>
      </c>
      <c r="B2814">
        <v>1.0040794</v>
      </c>
      <c r="J2814">
        <v>2.8119999999999998</v>
      </c>
      <c r="K2814">
        <v>0.99984037000000003</v>
      </c>
      <c r="S2814">
        <v>2.8119999999999998</v>
      </c>
      <c r="T2814">
        <v>0.98405562000000002</v>
      </c>
      <c r="AB2814">
        <v>2.8119999999999998</v>
      </c>
      <c r="AC2814">
        <v>0.75024647</v>
      </c>
    </row>
    <row r="2815" spans="1:29" x14ac:dyDescent="0.3">
      <c r="A2815">
        <v>2.8130000000000002</v>
      </c>
      <c r="B2815">
        <v>1.0040741900000001</v>
      </c>
      <c r="J2815">
        <v>2.8130000000000002</v>
      </c>
      <c r="K2815">
        <v>0.99984094999999995</v>
      </c>
      <c r="S2815">
        <v>2.8130000000000002</v>
      </c>
      <c r="T2815">
        <v>0.98407995999999998</v>
      </c>
      <c r="AB2815">
        <v>2.8130000000000002</v>
      </c>
      <c r="AC2815">
        <v>0.74637524</v>
      </c>
    </row>
    <row r="2816" spans="1:29" x14ac:dyDescent="0.3">
      <c r="A2816">
        <v>2.8140000000000001</v>
      </c>
      <c r="B2816">
        <v>1.00406894</v>
      </c>
      <c r="J2816">
        <v>2.8140000000000001</v>
      </c>
      <c r="K2816">
        <v>0.99984154000000003</v>
      </c>
      <c r="S2816">
        <v>2.8140000000000001</v>
      </c>
      <c r="T2816">
        <v>0.98410427</v>
      </c>
      <c r="AB2816">
        <v>2.8140000000000001</v>
      </c>
      <c r="AC2816">
        <v>0.74250806999999996</v>
      </c>
    </row>
    <row r="2817" spans="1:29" x14ac:dyDescent="0.3">
      <c r="A2817">
        <v>2.8149999999999999</v>
      </c>
      <c r="B2817">
        <v>1.00406364</v>
      </c>
      <c r="J2817">
        <v>2.8149999999999999</v>
      </c>
      <c r="K2817">
        <v>0.99984211999999995</v>
      </c>
      <c r="S2817">
        <v>2.8149999999999999</v>
      </c>
      <c r="T2817">
        <v>0.98412854000000005</v>
      </c>
      <c r="AB2817">
        <v>2.8149999999999999</v>
      </c>
      <c r="AC2817">
        <v>0.73864501999999999</v>
      </c>
    </row>
    <row r="2818" spans="1:29" x14ac:dyDescent="0.3">
      <c r="A2818">
        <v>2.8159999999999998</v>
      </c>
      <c r="B2818">
        <v>1.0040583000000001</v>
      </c>
      <c r="J2818">
        <v>2.8159999999999998</v>
      </c>
      <c r="K2818">
        <v>0.99984269999999997</v>
      </c>
      <c r="S2818">
        <v>2.8159999999999998</v>
      </c>
      <c r="T2818">
        <v>0.98415277000000001</v>
      </c>
      <c r="AB2818">
        <v>2.8159999999999998</v>
      </c>
      <c r="AC2818">
        <v>0.73478615000000003</v>
      </c>
    </row>
    <row r="2819" spans="1:29" x14ac:dyDescent="0.3">
      <c r="A2819">
        <v>2.8170000000000002</v>
      </c>
      <c r="B2819">
        <v>1.00405291</v>
      </c>
      <c r="J2819">
        <v>2.8170000000000002</v>
      </c>
      <c r="K2819">
        <v>0.99984326999999995</v>
      </c>
      <c r="S2819">
        <v>2.8170000000000002</v>
      </c>
      <c r="T2819">
        <v>0.98417695999999999</v>
      </c>
      <c r="AB2819">
        <v>2.8170000000000002</v>
      </c>
      <c r="AC2819">
        <v>0.73093151999999995</v>
      </c>
    </row>
    <row r="2820" spans="1:29" x14ac:dyDescent="0.3">
      <c r="A2820">
        <v>2.8180000000000001</v>
      </c>
      <c r="B2820">
        <v>1.00404749</v>
      </c>
      <c r="J2820">
        <v>2.8180000000000001</v>
      </c>
      <c r="K2820">
        <v>0.99984384999999998</v>
      </c>
      <c r="S2820">
        <v>2.8180000000000001</v>
      </c>
      <c r="T2820">
        <v>0.98420112000000004</v>
      </c>
      <c r="AB2820">
        <v>2.8180000000000001</v>
      </c>
      <c r="AC2820">
        <v>0.72708119999999998</v>
      </c>
    </row>
    <row r="2821" spans="1:29" x14ac:dyDescent="0.3">
      <c r="A2821">
        <v>2.819</v>
      </c>
      <c r="B2821">
        <v>1.00404202</v>
      </c>
      <c r="J2821">
        <v>2.819</v>
      </c>
      <c r="K2821">
        <v>0.99984441999999996</v>
      </c>
      <c r="S2821">
        <v>2.819</v>
      </c>
      <c r="T2821">
        <v>0.98422524</v>
      </c>
      <c r="AB2821">
        <v>2.819</v>
      </c>
      <c r="AC2821">
        <v>0.72323523999999995</v>
      </c>
    </row>
    <row r="2822" spans="1:29" x14ac:dyDescent="0.3">
      <c r="A2822">
        <v>2.82</v>
      </c>
      <c r="B2822">
        <v>1.0040365</v>
      </c>
      <c r="J2822">
        <v>2.82</v>
      </c>
      <c r="K2822">
        <v>0.99984499000000004</v>
      </c>
      <c r="S2822">
        <v>2.82</v>
      </c>
      <c r="T2822">
        <v>0.98424931999999998</v>
      </c>
      <c r="AB2822">
        <v>2.82</v>
      </c>
      <c r="AC2822">
        <v>0.71939372000000001</v>
      </c>
    </row>
    <row r="2823" spans="1:29" x14ac:dyDescent="0.3">
      <c r="A2823">
        <v>2.8210000000000002</v>
      </c>
      <c r="B2823">
        <v>1.00403095</v>
      </c>
      <c r="J2823">
        <v>2.8210000000000002</v>
      </c>
      <c r="K2823">
        <v>0.99984556000000002</v>
      </c>
      <c r="S2823">
        <v>2.8210000000000002</v>
      </c>
      <c r="T2823">
        <v>0.98427337000000004</v>
      </c>
      <c r="AB2823">
        <v>2.8210000000000002</v>
      </c>
      <c r="AC2823">
        <v>0.71555667999999994</v>
      </c>
    </row>
    <row r="2824" spans="1:29" x14ac:dyDescent="0.3">
      <c r="A2824">
        <v>2.8220000000000001</v>
      </c>
      <c r="B2824">
        <v>1.00402535</v>
      </c>
      <c r="J2824">
        <v>2.8220000000000001</v>
      </c>
      <c r="K2824">
        <v>0.99984613</v>
      </c>
      <c r="S2824">
        <v>2.8220000000000001</v>
      </c>
      <c r="T2824">
        <v>0.98429738</v>
      </c>
      <c r="AB2824">
        <v>2.8220000000000001</v>
      </c>
      <c r="AC2824">
        <v>0.71172418999999998</v>
      </c>
    </row>
    <row r="2825" spans="1:29" x14ac:dyDescent="0.3">
      <c r="A2825">
        <v>2.823</v>
      </c>
      <c r="B2825">
        <v>1.0040197099999999</v>
      </c>
      <c r="J2825">
        <v>2.823</v>
      </c>
      <c r="K2825">
        <v>0.99984669000000004</v>
      </c>
      <c r="S2825">
        <v>2.823</v>
      </c>
      <c r="T2825">
        <v>0.98432134999999998</v>
      </c>
      <c r="AB2825">
        <v>2.823</v>
      </c>
      <c r="AC2825">
        <v>0.70789632000000002</v>
      </c>
    </row>
    <row r="2826" spans="1:29" x14ac:dyDescent="0.3">
      <c r="A2826">
        <v>2.8239999999999998</v>
      </c>
      <c r="B2826">
        <v>1.00401403</v>
      </c>
      <c r="J2826">
        <v>2.8239999999999998</v>
      </c>
      <c r="K2826">
        <v>0.99984724999999997</v>
      </c>
      <c r="S2826">
        <v>2.8239999999999998</v>
      </c>
      <c r="T2826">
        <v>0.98434529000000004</v>
      </c>
      <c r="AB2826">
        <v>2.8239999999999998</v>
      </c>
      <c r="AC2826">
        <v>0.70407312</v>
      </c>
    </row>
    <row r="2827" spans="1:29" x14ac:dyDescent="0.3">
      <c r="A2827">
        <v>2.8250000000000002</v>
      </c>
      <c r="B2827">
        <v>1.0040083099999999</v>
      </c>
      <c r="J2827">
        <v>2.8250000000000002</v>
      </c>
      <c r="K2827">
        <v>0.99984781</v>
      </c>
      <c r="S2827">
        <v>2.8250000000000002</v>
      </c>
      <c r="T2827">
        <v>0.98436919000000001</v>
      </c>
      <c r="AB2827">
        <v>2.8250000000000002</v>
      </c>
      <c r="AC2827">
        <v>0.70025466000000003</v>
      </c>
    </row>
    <row r="2828" spans="1:29" x14ac:dyDescent="0.3">
      <c r="A2828">
        <v>2.8260000000000001</v>
      </c>
      <c r="B2828">
        <v>1.0040025400000001</v>
      </c>
      <c r="J2828">
        <v>2.8260000000000001</v>
      </c>
      <c r="K2828">
        <v>0.99984837000000004</v>
      </c>
      <c r="S2828">
        <v>2.8260000000000001</v>
      </c>
      <c r="T2828">
        <v>0.98439304999999999</v>
      </c>
      <c r="AB2828">
        <v>2.8260000000000001</v>
      </c>
      <c r="AC2828">
        <v>0.69644099000000004</v>
      </c>
    </row>
    <row r="2829" spans="1:29" x14ac:dyDescent="0.3">
      <c r="A2829">
        <v>2.827</v>
      </c>
      <c r="B2829">
        <v>1.0039967400000001</v>
      </c>
      <c r="J2829">
        <v>2.827</v>
      </c>
      <c r="K2829">
        <v>0.99984892999999997</v>
      </c>
      <c r="S2829">
        <v>2.827</v>
      </c>
      <c r="T2829">
        <v>0.98441688000000005</v>
      </c>
      <c r="AB2829">
        <v>2.827</v>
      </c>
      <c r="AC2829">
        <v>0.69263218000000004</v>
      </c>
    </row>
    <row r="2830" spans="1:29" x14ac:dyDescent="0.3">
      <c r="A2830">
        <v>2.8279999999999998</v>
      </c>
      <c r="B2830">
        <v>1.0039908900000001</v>
      </c>
      <c r="J2830">
        <v>2.8279999999999998</v>
      </c>
      <c r="K2830">
        <v>0.99984947999999996</v>
      </c>
      <c r="S2830">
        <v>2.8279999999999998</v>
      </c>
      <c r="T2830">
        <v>0.98444067000000002</v>
      </c>
      <c r="AB2830">
        <v>2.8279999999999998</v>
      </c>
      <c r="AC2830">
        <v>0.68882827999999996</v>
      </c>
    </row>
    <row r="2831" spans="1:29" x14ac:dyDescent="0.3">
      <c r="A2831">
        <v>2.8290000000000002</v>
      </c>
      <c r="B2831">
        <v>1.0039850100000001</v>
      </c>
      <c r="J2831">
        <v>2.8290000000000002</v>
      </c>
      <c r="K2831">
        <v>0.99985002999999995</v>
      </c>
      <c r="S2831">
        <v>2.8290000000000002</v>
      </c>
      <c r="T2831">
        <v>0.98446442000000001</v>
      </c>
      <c r="AB2831">
        <v>2.8290000000000002</v>
      </c>
      <c r="AC2831">
        <v>0.68502936999999997</v>
      </c>
    </row>
    <row r="2832" spans="1:29" x14ac:dyDescent="0.3">
      <c r="A2832">
        <v>2.83</v>
      </c>
      <c r="B2832">
        <v>1.0039790799999999</v>
      </c>
      <c r="J2832">
        <v>2.83</v>
      </c>
      <c r="K2832">
        <v>0.99985058000000004</v>
      </c>
      <c r="S2832">
        <v>2.83</v>
      </c>
      <c r="T2832">
        <v>0.98448813999999996</v>
      </c>
      <c r="AB2832">
        <v>2.83</v>
      </c>
      <c r="AC2832">
        <v>0.68123549000000005</v>
      </c>
    </row>
    <row r="2833" spans="1:29" x14ac:dyDescent="0.3">
      <c r="A2833">
        <v>2.831</v>
      </c>
      <c r="B2833">
        <v>1.0039731199999999</v>
      </c>
      <c r="J2833">
        <v>2.831</v>
      </c>
      <c r="K2833">
        <v>0.99985113000000003</v>
      </c>
      <c r="S2833">
        <v>2.831</v>
      </c>
      <c r="T2833">
        <v>0.98451182000000004</v>
      </c>
      <c r="AB2833">
        <v>2.831</v>
      </c>
      <c r="AC2833">
        <v>0.67744671999999995</v>
      </c>
    </row>
    <row r="2834" spans="1:29" x14ac:dyDescent="0.3">
      <c r="A2834">
        <v>2.8319999999999999</v>
      </c>
      <c r="B2834">
        <v>1.0039671100000001</v>
      </c>
      <c r="J2834">
        <v>2.8319999999999999</v>
      </c>
      <c r="K2834">
        <v>0.99985168000000002</v>
      </c>
      <c r="S2834">
        <v>2.8319999999999999</v>
      </c>
      <c r="T2834">
        <v>0.98453546999999997</v>
      </c>
      <c r="AB2834">
        <v>2.8319999999999999</v>
      </c>
      <c r="AC2834">
        <v>0.67366309999999996</v>
      </c>
    </row>
    <row r="2835" spans="1:29" x14ac:dyDescent="0.3">
      <c r="A2835">
        <v>2.8330000000000002</v>
      </c>
      <c r="B2835">
        <v>1.0039610699999999</v>
      </c>
      <c r="J2835">
        <v>2.8330000000000002</v>
      </c>
      <c r="K2835">
        <v>0.99985221999999996</v>
      </c>
      <c r="S2835">
        <v>2.8330000000000002</v>
      </c>
      <c r="T2835">
        <v>0.98455908000000003</v>
      </c>
      <c r="AB2835">
        <v>2.8330000000000002</v>
      </c>
      <c r="AC2835">
        <v>0.66988471000000005</v>
      </c>
    </row>
    <row r="2836" spans="1:29" x14ac:dyDescent="0.3">
      <c r="A2836">
        <v>2.8340000000000001</v>
      </c>
      <c r="B2836">
        <v>1.0039549800000001</v>
      </c>
      <c r="J2836">
        <v>2.8340000000000001</v>
      </c>
      <c r="K2836">
        <v>0.99985276000000001</v>
      </c>
      <c r="S2836">
        <v>2.8340000000000001</v>
      </c>
      <c r="T2836">
        <v>0.98458265</v>
      </c>
      <c r="AB2836">
        <v>2.8340000000000001</v>
      </c>
      <c r="AC2836">
        <v>0.66611160000000003</v>
      </c>
    </row>
    <row r="2837" spans="1:29" x14ac:dyDescent="0.3">
      <c r="A2837">
        <v>2.835</v>
      </c>
      <c r="B2837">
        <v>1.0039488599999999</v>
      </c>
      <c r="J2837">
        <v>2.835</v>
      </c>
      <c r="K2837">
        <v>0.99985329999999994</v>
      </c>
      <c r="S2837">
        <v>2.835</v>
      </c>
      <c r="T2837">
        <v>0.98460619000000005</v>
      </c>
      <c r="AB2837">
        <v>2.835</v>
      </c>
      <c r="AC2837">
        <v>0.66234382999999997</v>
      </c>
    </row>
    <row r="2838" spans="1:29" x14ac:dyDescent="0.3">
      <c r="A2838">
        <v>2.8359999999999999</v>
      </c>
      <c r="B2838">
        <v>1.0039427000000001</v>
      </c>
      <c r="J2838">
        <v>2.8359999999999999</v>
      </c>
      <c r="K2838">
        <v>0.99985383999999999</v>
      </c>
      <c r="S2838">
        <v>2.8359999999999999</v>
      </c>
      <c r="T2838">
        <v>0.98462969</v>
      </c>
      <c r="AB2838">
        <v>2.8359999999999999</v>
      </c>
      <c r="AC2838">
        <v>0.65858145999999995</v>
      </c>
    </row>
    <row r="2839" spans="1:29" x14ac:dyDescent="0.3">
      <c r="A2839">
        <v>2.8370000000000002</v>
      </c>
      <c r="B2839">
        <v>1.0039365</v>
      </c>
      <c r="J2839">
        <v>2.8370000000000002</v>
      </c>
      <c r="K2839">
        <v>0.99985438000000004</v>
      </c>
      <c r="S2839">
        <v>2.8370000000000002</v>
      </c>
      <c r="T2839">
        <v>0.98465316000000003</v>
      </c>
      <c r="AB2839">
        <v>2.8370000000000002</v>
      </c>
      <c r="AC2839">
        <v>0.65482456</v>
      </c>
    </row>
    <row r="2840" spans="1:29" x14ac:dyDescent="0.3">
      <c r="A2840">
        <v>2.8380000000000001</v>
      </c>
      <c r="B2840">
        <v>1.00393026</v>
      </c>
      <c r="J2840">
        <v>2.8380000000000001</v>
      </c>
      <c r="K2840">
        <v>0.99985491000000004</v>
      </c>
      <c r="S2840">
        <v>2.8380000000000001</v>
      </c>
      <c r="T2840">
        <v>0.98467658999999996</v>
      </c>
      <c r="AB2840">
        <v>2.8380000000000001</v>
      </c>
      <c r="AC2840">
        <v>0.65107316999999998</v>
      </c>
    </row>
    <row r="2841" spans="1:29" x14ac:dyDescent="0.3">
      <c r="A2841">
        <v>2.839</v>
      </c>
      <c r="B2841">
        <v>1.0039239900000001</v>
      </c>
      <c r="J2841">
        <v>2.839</v>
      </c>
      <c r="K2841">
        <v>0.99985544999999998</v>
      </c>
      <c r="S2841">
        <v>2.839</v>
      </c>
      <c r="T2841">
        <v>0.98469998000000003</v>
      </c>
      <c r="AB2841">
        <v>2.839</v>
      </c>
      <c r="AC2841">
        <v>0.64732738000000001</v>
      </c>
    </row>
    <row r="2842" spans="1:29" x14ac:dyDescent="0.3">
      <c r="A2842">
        <v>2.84</v>
      </c>
      <c r="B2842">
        <v>1.0039176700000001</v>
      </c>
      <c r="J2842">
        <v>2.84</v>
      </c>
      <c r="K2842">
        <v>0.99985597999999998</v>
      </c>
      <c r="S2842">
        <v>2.84</v>
      </c>
      <c r="T2842">
        <v>0.98472333999999995</v>
      </c>
      <c r="AB2842">
        <v>2.84</v>
      </c>
      <c r="AC2842">
        <v>0.64358722000000002</v>
      </c>
    </row>
    <row r="2843" spans="1:29" x14ac:dyDescent="0.3">
      <c r="A2843">
        <v>2.8410000000000002</v>
      </c>
      <c r="B2843">
        <v>1.0039113200000001</v>
      </c>
      <c r="J2843">
        <v>2.8410000000000002</v>
      </c>
      <c r="K2843">
        <v>0.99985650999999998</v>
      </c>
      <c r="S2843">
        <v>2.8410000000000002</v>
      </c>
      <c r="T2843">
        <v>0.98474666</v>
      </c>
      <c r="AB2843">
        <v>2.8410000000000002</v>
      </c>
      <c r="AC2843">
        <v>0.63985276999999996</v>
      </c>
    </row>
    <row r="2844" spans="1:29" x14ac:dyDescent="0.3">
      <c r="A2844">
        <v>2.8420000000000001</v>
      </c>
      <c r="B2844">
        <v>1.00390493</v>
      </c>
      <c r="J2844">
        <v>2.8420000000000001</v>
      </c>
      <c r="K2844">
        <v>0.99985703000000004</v>
      </c>
      <c r="S2844">
        <v>2.8420000000000001</v>
      </c>
      <c r="T2844">
        <v>0.98476995000000001</v>
      </c>
      <c r="AB2844">
        <v>2.8420000000000001</v>
      </c>
      <c r="AC2844">
        <v>0.63612407999999998</v>
      </c>
    </row>
    <row r="2845" spans="1:29" x14ac:dyDescent="0.3">
      <c r="A2845">
        <v>2.843</v>
      </c>
      <c r="B2845">
        <v>1.00389851</v>
      </c>
      <c r="J2845">
        <v>2.843</v>
      </c>
      <c r="K2845">
        <v>0.99985756000000003</v>
      </c>
      <c r="S2845">
        <v>2.843</v>
      </c>
      <c r="T2845">
        <v>0.98479320000000004</v>
      </c>
      <c r="AB2845">
        <v>2.843</v>
      </c>
      <c r="AC2845">
        <v>0.63240121000000005</v>
      </c>
    </row>
    <row r="2846" spans="1:29" x14ac:dyDescent="0.3">
      <c r="A2846">
        <v>2.8439999999999999</v>
      </c>
      <c r="B2846">
        <v>1.0038920499999999</v>
      </c>
      <c r="J2846">
        <v>2.8439999999999999</v>
      </c>
      <c r="K2846">
        <v>0.99985807999999998</v>
      </c>
      <c r="S2846">
        <v>2.8439999999999999</v>
      </c>
      <c r="T2846">
        <v>0.98481642000000003</v>
      </c>
      <c r="AB2846">
        <v>2.8439999999999999</v>
      </c>
      <c r="AC2846">
        <v>0.62868422000000002</v>
      </c>
    </row>
    <row r="2847" spans="1:29" x14ac:dyDescent="0.3">
      <c r="A2847">
        <v>2.8450000000000002</v>
      </c>
      <c r="B2847">
        <v>1.0038855499999999</v>
      </c>
      <c r="J2847">
        <v>2.8450000000000002</v>
      </c>
      <c r="K2847">
        <v>0.99985860000000004</v>
      </c>
      <c r="S2847">
        <v>2.8450000000000002</v>
      </c>
      <c r="T2847">
        <v>0.98483960000000004</v>
      </c>
      <c r="AB2847">
        <v>2.8450000000000002</v>
      </c>
      <c r="AC2847">
        <v>0.62497316999999997</v>
      </c>
    </row>
    <row r="2848" spans="1:29" x14ac:dyDescent="0.3">
      <c r="A2848">
        <v>2.8460000000000001</v>
      </c>
      <c r="B2848">
        <v>1.0038790200000001</v>
      </c>
      <c r="J2848">
        <v>2.8460000000000001</v>
      </c>
      <c r="K2848">
        <v>0.99985911999999999</v>
      </c>
      <c r="S2848">
        <v>2.8460000000000001</v>
      </c>
      <c r="T2848">
        <v>0.98486275000000001</v>
      </c>
      <c r="AB2848">
        <v>2.8460000000000001</v>
      </c>
      <c r="AC2848">
        <v>0.62126813000000003</v>
      </c>
    </row>
    <row r="2849" spans="1:29" x14ac:dyDescent="0.3">
      <c r="A2849">
        <v>2.847</v>
      </c>
      <c r="B2849">
        <v>1.00387245</v>
      </c>
      <c r="J2849">
        <v>2.847</v>
      </c>
      <c r="K2849">
        <v>0.99985964000000005</v>
      </c>
      <c r="S2849">
        <v>2.847</v>
      </c>
      <c r="T2849">
        <v>0.98488586</v>
      </c>
      <c r="AB2849">
        <v>2.847</v>
      </c>
      <c r="AC2849">
        <v>0.61756913999999996</v>
      </c>
    </row>
    <row r="2850" spans="1:29" x14ac:dyDescent="0.3">
      <c r="A2850">
        <v>2.8479999999999999</v>
      </c>
      <c r="B2850">
        <v>1.00386584</v>
      </c>
      <c r="J2850">
        <v>2.8479999999999999</v>
      </c>
      <c r="K2850">
        <v>0.99986014999999995</v>
      </c>
      <c r="S2850">
        <v>2.8479999999999999</v>
      </c>
      <c r="T2850">
        <v>0.98490893000000002</v>
      </c>
      <c r="AB2850">
        <v>2.8479999999999999</v>
      </c>
      <c r="AC2850">
        <v>0.61387628000000005</v>
      </c>
    </row>
    <row r="2851" spans="1:29" x14ac:dyDescent="0.3">
      <c r="A2851">
        <v>2.8490000000000002</v>
      </c>
      <c r="B2851">
        <v>1.0038592</v>
      </c>
      <c r="J2851">
        <v>2.8490000000000002</v>
      </c>
      <c r="K2851">
        <v>0.99986065999999996</v>
      </c>
      <c r="S2851">
        <v>2.8490000000000002</v>
      </c>
      <c r="T2851">
        <v>0.98493196999999999</v>
      </c>
      <c r="AB2851">
        <v>2.8490000000000002</v>
      </c>
      <c r="AC2851">
        <v>0.61018958999999995</v>
      </c>
    </row>
    <row r="2852" spans="1:29" x14ac:dyDescent="0.3">
      <c r="A2852">
        <v>2.85</v>
      </c>
      <c r="B2852">
        <v>1.0038525300000001</v>
      </c>
      <c r="J2852">
        <v>2.85</v>
      </c>
      <c r="K2852">
        <v>0.99986118000000002</v>
      </c>
      <c r="S2852">
        <v>2.85</v>
      </c>
      <c r="T2852">
        <v>0.98495496999999999</v>
      </c>
      <c r="AB2852">
        <v>2.85</v>
      </c>
      <c r="AC2852">
        <v>0.60650912999999995</v>
      </c>
    </row>
    <row r="2853" spans="1:29" x14ac:dyDescent="0.3">
      <c r="A2853">
        <v>2.851</v>
      </c>
      <c r="B2853">
        <v>1.00384582</v>
      </c>
      <c r="J2853">
        <v>2.851</v>
      </c>
      <c r="K2853">
        <v>0.99986169000000003</v>
      </c>
      <c r="S2853">
        <v>2.851</v>
      </c>
      <c r="T2853">
        <v>0.98497794000000005</v>
      </c>
      <c r="AB2853">
        <v>2.851</v>
      </c>
      <c r="AC2853">
        <v>0.60283498000000002</v>
      </c>
    </row>
    <row r="2854" spans="1:29" x14ac:dyDescent="0.3">
      <c r="A2854">
        <v>2.8519999999999999</v>
      </c>
      <c r="B2854">
        <v>1.0038390699999999</v>
      </c>
      <c r="J2854">
        <v>2.8519999999999999</v>
      </c>
      <c r="K2854">
        <v>0.99986218999999998</v>
      </c>
      <c r="S2854">
        <v>2.8519999999999999</v>
      </c>
      <c r="T2854">
        <v>0.98500087999999997</v>
      </c>
      <c r="AB2854">
        <v>2.8519999999999999</v>
      </c>
      <c r="AC2854">
        <v>0.59916718000000002</v>
      </c>
    </row>
    <row r="2855" spans="1:29" x14ac:dyDescent="0.3">
      <c r="A2855">
        <v>2.8530000000000002</v>
      </c>
      <c r="B2855">
        <v>1.0038322900000001</v>
      </c>
      <c r="J2855">
        <v>2.8530000000000002</v>
      </c>
      <c r="K2855">
        <v>0.99986269999999999</v>
      </c>
      <c r="S2855">
        <v>2.8530000000000002</v>
      </c>
      <c r="T2855">
        <v>0.98502378000000002</v>
      </c>
      <c r="AB2855">
        <v>2.8530000000000002</v>
      </c>
      <c r="AC2855">
        <v>0.59550579000000003</v>
      </c>
    </row>
    <row r="2856" spans="1:29" x14ac:dyDescent="0.3">
      <c r="A2856">
        <v>2.8540000000000001</v>
      </c>
      <c r="B2856">
        <v>1.0038254799999999</v>
      </c>
      <c r="J2856">
        <v>2.8540000000000001</v>
      </c>
      <c r="K2856">
        <v>0.99986319999999995</v>
      </c>
      <c r="S2856">
        <v>2.8540000000000001</v>
      </c>
      <c r="T2856">
        <v>0.98504663999999997</v>
      </c>
      <c r="AB2856">
        <v>2.8540000000000001</v>
      </c>
      <c r="AC2856">
        <v>0.59185087000000003</v>
      </c>
    </row>
    <row r="2857" spans="1:29" x14ac:dyDescent="0.3">
      <c r="A2857">
        <v>2.855</v>
      </c>
      <c r="B2857">
        <v>1.00381863</v>
      </c>
      <c r="J2857">
        <v>2.855</v>
      </c>
      <c r="K2857">
        <v>0.99986370999999996</v>
      </c>
      <c r="S2857">
        <v>2.855</v>
      </c>
      <c r="T2857">
        <v>0.98506947</v>
      </c>
      <c r="AB2857">
        <v>2.855</v>
      </c>
      <c r="AC2857">
        <v>0.58820247999999997</v>
      </c>
    </row>
    <row r="2858" spans="1:29" x14ac:dyDescent="0.3">
      <c r="A2858">
        <v>2.8559999999999999</v>
      </c>
      <c r="B2858">
        <v>1.0038117499999999</v>
      </c>
      <c r="J2858">
        <v>2.8559999999999999</v>
      </c>
      <c r="K2858">
        <v>0.99986421000000003</v>
      </c>
      <c r="S2858">
        <v>2.8559999999999999</v>
      </c>
      <c r="T2858">
        <v>0.98509226000000005</v>
      </c>
      <c r="AB2858">
        <v>2.8559999999999999</v>
      </c>
      <c r="AC2858">
        <v>0.58456068999999999</v>
      </c>
    </row>
    <row r="2859" spans="1:29" x14ac:dyDescent="0.3">
      <c r="A2859">
        <v>2.8570000000000002</v>
      </c>
      <c r="B2859">
        <v>1.0038048399999999</v>
      </c>
      <c r="J2859">
        <v>2.8570000000000002</v>
      </c>
      <c r="K2859">
        <v>0.99986470000000005</v>
      </c>
      <c r="S2859">
        <v>2.8570000000000002</v>
      </c>
      <c r="T2859">
        <v>0.98511501999999995</v>
      </c>
      <c r="AB2859">
        <v>2.8570000000000002</v>
      </c>
      <c r="AC2859">
        <v>0.58092553999999996</v>
      </c>
    </row>
    <row r="2860" spans="1:29" x14ac:dyDescent="0.3">
      <c r="A2860">
        <v>2.8580000000000001</v>
      </c>
      <c r="B2860">
        <v>1.00379789</v>
      </c>
      <c r="J2860">
        <v>2.8580000000000001</v>
      </c>
      <c r="K2860">
        <v>0.99986520000000001</v>
      </c>
      <c r="S2860">
        <v>2.8580000000000001</v>
      </c>
      <c r="T2860">
        <v>0.98513775000000003</v>
      </c>
      <c r="AB2860">
        <v>2.8580000000000001</v>
      </c>
      <c r="AC2860">
        <v>0.57729708999999996</v>
      </c>
    </row>
    <row r="2861" spans="1:29" x14ac:dyDescent="0.3">
      <c r="A2861">
        <v>2.859</v>
      </c>
      <c r="B2861">
        <v>1.00379091</v>
      </c>
      <c r="J2861">
        <v>2.859</v>
      </c>
      <c r="K2861">
        <v>0.99986569999999997</v>
      </c>
      <c r="S2861">
        <v>2.859</v>
      </c>
      <c r="T2861">
        <v>0.98516044000000003</v>
      </c>
      <c r="AB2861">
        <v>2.859</v>
      </c>
      <c r="AC2861">
        <v>0.57367541</v>
      </c>
    </row>
    <row r="2862" spans="1:29" x14ac:dyDescent="0.3">
      <c r="A2862">
        <v>2.86</v>
      </c>
      <c r="B2862">
        <v>1.00378389</v>
      </c>
      <c r="J2862">
        <v>2.86</v>
      </c>
      <c r="K2862">
        <v>0.99986618999999999</v>
      </c>
      <c r="S2862">
        <v>2.86</v>
      </c>
      <c r="T2862">
        <v>0.98518309000000004</v>
      </c>
      <c r="AB2862">
        <v>2.86</v>
      </c>
      <c r="AC2862">
        <v>0.57006055</v>
      </c>
    </row>
    <row r="2863" spans="1:29" x14ac:dyDescent="0.3">
      <c r="A2863">
        <v>2.8610000000000002</v>
      </c>
      <c r="B2863">
        <v>1.0037768499999999</v>
      </c>
      <c r="J2863">
        <v>2.8610000000000002</v>
      </c>
      <c r="K2863">
        <v>0.99986668000000001</v>
      </c>
      <c r="S2863">
        <v>2.8610000000000002</v>
      </c>
      <c r="T2863">
        <v>0.98520571999999995</v>
      </c>
      <c r="AB2863">
        <v>2.8610000000000002</v>
      </c>
      <c r="AC2863">
        <v>0.56645257000000004</v>
      </c>
    </row>
    <row r="2864" spans="1:29" x14ac:dyDescent="0.3">
      <c r="A2864">
        <v>2.8620000000000001</v>
      </c>
      <c r="B2864">
        <v>1.0037697699999999</v>
      </c>
      <c r="J2864">
        <v>2.8620000000000001</v>
      </c>
      <c r="K2864">
        <v>0.99986717000000003</v>
      </c>
      <c r="S2864">
        <v>2.8620000000000001</v>
      </c>
      <c r="T2864">
        <v>0.98522829999999995</v>
      </c>
      <c r="AB2864">
        <v>2.8620000000000001</v>
      </c>
      <c r="AC2864">
        <v>0.56285152000000005</v>
      </c>
    </row>
    <row r="2865" spans="1:29" x14ac:dyDescent="0.3">
      <c r="A2865">
        <v>2.863</v>
      </c>
      <c r="B2865">
        <v>1.00376266</v>
      </c>
      <c r="J2865">
        <v>2.863</v>
      </c>
      <c r="K2865">
        <v>0.99986766000000005</v>
      </c>
      <c r="S2865">
        <v>2.863</v>
      </c>
      <c r="T2865">
        <v>0.98525085000000001</v>
      </c>
      <c r="AB2865">
        <v>2.863</v>
      </c>
      <c r="AC2865">
        <v>0.55925747000000003</v>
      </c>
    </row>
    <row r="2866" spans="1:29" x14ac:dyDescent="0.3">
      <c r="A2866">
        <v>2.8639999999999999</v>
      </c>
      <c r="B2866">
        <v>1.0037555199999999</v>
      </c>
      <c r="J2866">
        <v>2.8639999999999999</v>
      </c>
      <c r="K2866">
        <v>0.99986814000000002</v>
      </c>
      <c r="S2866">
        <v>2.8639999999999999</v>
      </c>
      <c r="T2866">
        <v>0.98527337000000004</v>
      </c>
      <c r="AB2866">
        <v>2.8639999999999999</v>
      </c>
      <c r="AC2866">
        <v>0.55567047000000003</v>
      </c>
    </row>
    <row r="2867" spans="1:29" x14ac:dyDescent="0.3">
      <c r="A2867">
        <v>2.8650000000000002</v>
      </c>
      <c r="B2867">
        <v>1.00374835</v>
      </c>
      <c r="J2867">
        <v>2.8650000000000002</v>
      </c>
      <c r="K2867">
        <v>0.99986863000000004</v>
      </c>
      <c r="S2867">
        <v>2.8650000000000002</v>
      </c>
      <c r="T2867">
        <v>0.98529584999999997</v>
      </c>
      <c r="AB2867">
        <v>2.8650000000000002</v>
      </c>
      <c r="AC2867">
        <v>0.55209058</v>
      </c>
    </row>
    <row r="2868" spans="1:29" x14ac:dyDescent="0.3">
      <c r="A2868">
        <v>2.8660000000000001</v>
      </c>
      <c r="B2868">
        <v>1.00374114</v>
      </c>
      <c r="J2868">
        <v>2.8660000000000001</v>
      </c>
      <c r="K2868">
        <v>0.99986911000000001</v>
      </c>
      <c r="S2868">
        <v>2.8660000000000001</v>
      </c>
      <c r="T2868">
        <v>0.98531829999999998</v>
      </c>
      <c r="AB2868">
        <v>2.8660000000000001</v>
      </c>
      <c r="AC2868">
        <v>0.54851786000000002</v>
      </c>
    </row>
    <row r="2869" spans="1:29" x14ac:dyDescent="0.3">
      <c r="A2869">
        <v>2.867</v>
      </c>
      <c r="B2869">
        <v>1.00373391</v>
      </c>
      <c r="J2869">
        <v>2.867</v>
      </c>
      <c r="K2869">
        <v>0.99986958999999997</v>
      </c>
      <c r="S2869">
        <v>2.867</v>
      </c>
      <c r="T2869">
        <v>0.98534071999999995</v>
      </c>
      <c r="AB2869">
        <v>2.867</v>
      </c>
      <c r="AC2869">
        <v>0.54495236000000002</v>
      </c>
    </row>
    <row r="2870" spans="1:29" x14ac:dyDescent="0.3">
      <c r="A2870">
        <v>2.8679999999999999</v>
      </c>
      <c r="B2870">
        <v>1.00372664</v>
      </c>
      <c r="J2870">
        <v>2.8679999999999999</v>
      </c>
      <c r="K2870">
        <v>0.99987007000000006</v>
      </c>
      <c r="S2870">
        <v>2.8679999999999999</v>
      </c>
      <c r="T2870">
        <v>0.98536310000000005</v>
      </c>
      <c r="AB2870">
        <v>2.8679999999999999</v>
      </c>
      <c r="AC2870">
        <v>0.54139413999999997</v>
      </c>
    </row>
    <row r="2871" spans="1:29" x14ac:dyDescent="0.3">
      <c r="A2871">
        <v>2.8690000000000002</v>
      </c>
      <c r="B2871">
        <v>1.0037193499999999</v>
      </c>
      <c r="J2871">
        <v>2.8690000000000002</v>
      </c>
      <c r="K2871">
        <v>0.99987055000000002</v>
      </c>
      <c r="S2871">
        <v>2.8690000000000002</v>
      </c>
      <c r="T2871">
        <v>0.98538543999999995</v>
      </c>
      <c r="AB2871">
        <v>2.8690000000000002</v>
      </c>
      <c r="AC2871">
        <v>0.53784326000000005</v>
      </c>
    </row>
    <row r="2872" spans="1:29" x14ac:dyDescent="0.3">
      <c r="A2872">
        <v>2.87</v>
      </c>
      <c r="B2872">
        <v>1.00371202</v>
      </c>
      <c r="J2872">
        <v>2.87</v>
      </c>
      <c r="K2872">
        <v>0.99987102000000005</v>
      </c>
      <c r="S2872">
        <v>2.87</v>
      </c>
      <c r="T2872">
        <v>0.98540775999999997</v>
      </c>
      <c r="AB2872">
        <v>2.87</v>
      </c>
      <c r="AC2872">
        <v>0.53429978</v>
      </c>
    </row>
    <row r="2873" spans="1:29" x14ac:dyDescent="0.3">
      <c r="A2873">
        <v>2.871</v>
      </c>
      <c r="B2873">
        <v>1.0037046599999999</v>
      </c>
      <c r="J2873">
        <v>2.871</v>
      </c>
      <c r="K2873">
        <v>0.99987150000000002</v>
      </c>
      <c r="S2873">
        <v>2.871</v>
      </c>
      <c r="T2873">
        <v>0.98543002999999996</v>
      </c>
      <c r="AB2873">
        <v>2.871</v>
      </c>
      <c r="AC2873">
        <v>0.53076374000000004</v>
      </c>
    </row>
    <row r="2874" spans="1:29" x14ac:dyDescent="0.3">
      <c r="A2874">
        <v>2.8719999999999999</v>
      </c>
      <c r="B2874">
        <v>1.0036972799999999</v>
      </c>
      <c r="J2874">
        <v>2.8719999999999999</v>
      </c>
      <c r="K2874">
        <v>0.99987197000000005</v>
      </c>
      <c r="S2874">
        <v>2.8719999999999999</v>
      </c>
      <c r="T2874">
        <v>0.98545227999999996</v>
      </c>
      <c r="AB2874">
        <v>2.8719999999999999</v>
      </c>
      <c r="AC2874">
        <v>0.52723520999999995</v>
      </c>
    </row>
    <row r="2875" spans="1:29" x14ac:dyDescent="0.3">
      <c r="A2875">
        <v>2.8730000000000002</v>
      </c>
      <c r="B2875">
        <v>1.0036898599999999</v>
      </c>
      <c r="J2875">
        <v>2.8730000000000002</v>
      </c>
      <c r="K2875">
        <v>0.99987243999999997</v>
      </c>
      <c r="S2875">
        <v>2.8730000000000002</v>
      </c>
      <c r="T2875">
        <v>0.98547448999999998</v>
      </c>
      <c r="AB2875">
        <v>2.8730000000000002</v>
      </c>
      <c r="AC2875">
        <v>0.52371425000000005</v>
      </c>
    </row>
    <row r="2876" spans="1:29" x14ac:dyDescent="0.3">
      <c r="A2876">
        <v>2.8740000000000001</v>
      </c>
      <c r="B2876">
        <v>1.0036824099999999</v>
      </c>
      <c r="J2876">
        <v>2.8740000000000001</v>
      </c>
      <c r="K2876">
        <v>0.99987291</v>
      </c>
      <c r="S2876">
        <v>2.8740000000000001</v>
      </c>
      <c r="T2876">
        <v>0.98549666000000002</v>
      </c>
      <c r="AB2876">
        <v>2.8740000000000001</v>
      </c>
      <c r="AC2876">
        <v>0.52020091000000002</v>
      </c>
    </row>
    <row r="2877" spans="1:29" x14ac:dyDescent="0.3">
      <c r="A2877">
        <v>2.875</v>
      </c>
      <c r="B2877">
        <v>1.00367494</v>
      </c>
      <c r="J2877">
        <v>2.875</v>
      </c>
      <c r="K2877">
        <v>0.99987336999999998</v>
      </c>
      <c r="S2877">
        <v>2.875</v>
      </c>
      <c r="T2877">
        <v>0.98551880999999997</v>
      </c>
      <c r="AB2877">
        <v>2.875</v>
      </c>
      <c r="AC2877">
        <v>0.51669524</v>
      </c>
    </row>
    <row r="2878" spans="1:29" x14ac:dyDescent="0.3">
      <c r="A2878">
        <v>2.8759999999999999</v>
      </c>
      <c r="B2878">
        <v>1.0036674400000001</v>
      </c>
      <c r="J2878">
        <v>2.8759999999999999</v>
      </c>
      <c r="K2878">
        <v>0.99987384000000001</v>
      </c>
      <c r="S2878">
        <v>2.8759999999999999</v>
      </c>
      <c r="T2878">
        <v>0.98554090999999999</v>
      </c>
      <c r="AB2878">
        <v>2.8759999999999999</v>
      </c>
      <c r="AC2878">
        <v>0.51319731000000002</v>
      </c>
    </row>
    <row r="2879" spans="1:29" x14ac:dyDescent="0.3">
      <c r="A2879">
        <v>2.8769999999999998</v>
      </c>
      <c r="B2879">
        <v>1.0036598999999999</v>
      </c>
      <c r="J2879">
        <v>2.8769999999999998</v>
      </c>
      <c r="K2879">
        <v>0.99987429999999999</v>
      </c>
      <c r="S2879">
        <v>2.8769999999999998</v>
      </c>
      <c r="T2879">
        <v>0.98556299000000003</v>
      </c>
      <c r="AB2879">
        <v>2.8769999999999998</v>
      </c>
      <c r="AC2879">
        <v>0.50970716000000005</v>
      </c>
    </row>
    <row r="2880" spans="1:29" x14ac:dyDescent="0.3">
      <c r="A2880">
        <v>2.8780000000000001</v>
      </c>
      <c r="B2880">
        <v>1.0036523399999999</v>
      </c>
      <c r="J2880">
        <v>2.8780000000000001</v>
      </c>
      <c r="K2880">
        <v>0.99987475999999997</v>
      </c>
      <c r="S2880">
        <v>2.8780000000000001</v>
      </c>
      <c r="T2880">
        <v>0.98558502999999997</v>
      </c>
      <c r="AB2880">
        <v>2.8780000000000001</v>
      </c>
      <c r="AC2880">
        <v>0.50622486</v>
      </c>
    </row>
    <row r="2881" spans="1:29" x14ac:dyDescent="0.3">
      <c r="A2881">
        <v>2.879</v>
      </c>
      <c r="B2881">
        <v>1.00364476</v>
      </c>
      <c r="J2881">
        <v>2.879</v>
      </c>
      <c r="K2881">
        <v>0.99987521999999995</v>
      </c>
      <c r="S2881">
        <v>2.879</v>
      </c>
      <c r="T2881">
        <v>0.98560703999999999</v>
      </c>
      <c r="AB2881">
        <v>2.879</v>
      </c>
      <c r="AC2881">
        <v>0.50275046999999995</v>
      </c>
    </row>
    <row r="2882" spans="1:29" x14ac:dyDescent="0.3">
      <c r="A2882">
        <v>2.88</v>
      </c>
      <c r="B2882">
        <v>1.0036371399999999</v>
      </c>
      <c r="J2882">
        <v>2.88</v>
      </c>
      <c r="K2882">
        <v>0.99987568000000004</v>
      </c>
      <c r="S2882">
        <v>2.88</v>
      </c>
      <c r="T2882">
        <v>0.98562901000000003</v>
      </c>
      <c r="AB2882">
        <v>2.88</v>
      </c>
      <c r="AC2882">
        <v>0.49928402</v>
      </c>
    </row>
    <row r="2883" spans="1:29" x14ac:dyDescent="0.3">
      <c r="A2883">
        <v>2.8809999999999998</v>
      </c>
      <c r="B2883">
        <v>1.0036295</v>
      </c>
      <c r="J2883">
        <v>2.8809999999999998</v>
      </c>
      <c r="K2883">
        <v>0.99987614000000002</v>
      </c>
      <c r="S2883">
        <v>2.8809999999999998</v>
      </c>
      <c r="T2883">
        <v>0.98565095000000003</v>
      </c>
      <c r="AB2883">
        <v>2.8809999999999998</v>
      </c>
      <c r="AC2883">
        <v>0.49582558999999998</v>
      </c>
    </row>
    <row r="2884" spans="1:29" x14ac:dyDescent="0.3">
      <c r="A2884">
        <v>2.8820000000000001</v>
      </c>
      <c r="B2884">
        <v>1.00362182</v>
      </c>
      <c r="J2884">
        <v>2.8820000000000001</v>
      </c>
      <c r="K2884">
        <v>0.99987658999999995</v>
      </c>
      <c r="S2884">
        <v>2.8820000000000001</v>
      </c>
      <c r="T2884">
        <v>0.98567285999999998</v>
      </c>
      <c r="AB2884">
        <v>2.8820000000000001</v>
      </c>
      <c r="AC2884">
        <v>0.49237523</v>
      </c>
    </row>
    <row r="2885" spans="1:29" x14ac:dyDescent="0.3">
      <c r="A2885">
        <v>2.883</v>
      </c>
      <c r="B2885">
        <v>1.0036141300000001</v>
      </c>
      <c r="J2885">
        <v>2.883</v>
      </c>
      <c r="K2885">
        <v>0.99987705000000004</v>
      </c>
      <c r="S2885">
        <v>2.883</v>
      </c>
      <c r="T2885">
        <v>0.98569472999999996</v>
      </c>
      <c r="AB2885">
        <v>2.883</v>
      </c>
      <c r="AC2885">
        <v>0.48893298000000002</v>
      </c>
    </row>
    <row r="2886" spans="1:29" x14ac:dyDescent="0.3">
      <c r="A2886">
        <v>2.8839999999999999</v>
      </c>
      <c r="B2886">
        <v>1.0036064</v>
      </c>
      <c r="J2886">
        <v>2.8839999999999999</v>
      </c>
      <c r="K2886">
        <v>0.99987749999999997</v>
      </c>
      <c r="S2886">
        <v>2.8839999999999999</v>
      </c>
      <c r="T2886">
        <v>0.98571657000000001</v>
      </c>
      <c r="AB2886">
        <v>2.8839999999999999</v>
      </c>
      <c r="AC2886">
        <v>0.48549892</v>
      </c>
    </row>
    <row r="2887" spans="1:29" x14ac:dyDescent="0.3">
      <c r="A2887">
        <v>2.8849999999999998</v>
      </c>
      <c r="B2887">
        <v>1.00359865</v>
      </c>
      <c r="J2887">
        <v>2.8849999999999998</v>
      </c>
      <c r="K2887">
        <v>0.99987795000000002</v>
      </c>
      <c r="S2887">
        <v>2.8849999999999998</v>
      </c>
      <c r="T2887">
        <v>0.98573838000000003</v>
      </c>
      <c r="AB2887">
        <v>2.8849999999999998</v>
      </c>
      <c r="AC2887">
        <v>0.48207307999999999</v>
      </c>
    </row>
    <row r="2888" spans="1:29" x14ac:dyDescent="0.3">
      <c r="A2888">
        <v>2.8860000000000001</v>
      </c>
      <c r="B2888">
        <v>1.00359087</v>
      </c>
      <c r="J2888">
        <v>2.8860000000000001</v>
      </c>
      <c r="K2888">
        <v>0.99987839999999995</v>
      </c>
      <c r="S2888">
        <v>2.8860000000000001</v>
      </c>
      <c r="T2888">
        <v>0.98576014999999995</v>
      </c>
      <c r="AB2888">
        <v>2.8860000000000001</v>
      </c>
      <c r="AC2888">
        <v>0.47865553999999999</v>
      </c>
    </row>
    <row r="2889" spans="1:29" x14ac:dyDescent="0.3">
      <c r="A2889">
        <v>2.887</v>
      </c>
      <c r="B2889">
        <v>1.00358306</v>
      </c>
      <c r="J2889">
        <v>2.887</v>
      </c>
      <c r="K2889">
        <v>0.99987884000000005</v>
      </c>
      <c r="S2889">
        <v>2.887</v>
      </c>
      <c r="T2889">
        <v>0.98578189000000005</v>
      </c>
      <c r="AB2889">
        <v>2.887</v>
      </c>
      <c r="AC2889">
        <v>0.47524632999999999</v>
      </c>
    </row>
    <row r="2890" spans="1:29" x14ac:dyDescent="0.3">
      <c r="A2890">
        <v>2.8879999999999999</v>
      </c>
      <c r="B2890">
        <v>1.00357523</v>
      </c>
      <c r="J2890">
        <v>2.8879999999999999</v>
      </c>
      <c r="K2890">
        <v>0.99987928999999998</v>
      </c>
      <c r="S2890">
        <v>2.8879999999999999</v>
      </c>
      <c r="T2890">
        <v>0.9858036</v>
      </c>
      <c r="AB2890">
        <v>2.8879999999999999</v>
      </c>
      <c r="AC2890">
        <v>0.47184552000000002</v>
      </c>
    </row>
    <row r="2891" spans="1:29" x14ac:dyDescent="0.3">
      <c r="A2891">
        <v>2.8889999999999998</v>
      </c>
      <c r="B2891">
        <v>1.00356738</v>
      </c>
      <c r="J2891">
        <v>2.8889999999999998</v>
      </c>
      <c r="K2891">
        <v>0.99987972999999997</v>
      </c>
      <c r="S2891">
        <v>2.8889999999999998</v>
      </c>
      <c r="T2891">
        <v>0.98582526999999998</v>
      </c>
      <c r="AB2891">
        <v>2.8889999999999998</v>
      </c>
      <c r="AC2891">
        <v>0.46845315999999998</v>
      </c>
    </row>
    <row r="2892" spans="1:29" x14ac:dyDescent="0.3">
      <c r="A2892">
        <v>2.89</v>
      </c>
      <c r="B2892">
        <v>1.00355949</v>
      </c>
      <c r="J2892">
        <v>2.89</v>
      </c>
      <c r="K2892">
        <v>0.99988018000000001</v>
      </c>
      <c r="S2892">
        <v>2.89</v>
      </c>
      <c r="T2892">
        <v>0.98584691000000002</v>
      </c>
      <c r="AB2892">
        <v>2.89</v>
      </c>
      <c r="AC2892">
        <v>0.46506931000000001</v>
      </c>
    </row>
    <row r="2893" spans="1:29" x14ac:dyDescent="0.3">
      <c r="A2893">
        <v>2.891</v>
      </c>
      <c r="B2893">
        <v>1.00355159</v>
      </c>
      <c r="J2893">
        <v>2.891</v>
      </c>
      <c r="K2893">
        <v>0.99988062</v>
      </c>
      <c r="S2893">
        <v>2.891</v>
      </c>
      <c r="T2893">
        <v>0.98586852000000003</v>
      </c>
      <c r="AB2893">
        <v>2.891</v>
      </c>
      <c r="AC2893">
        <v>0.46169400999999999</v>
      </c>
    </row>
    <row r="2894" spans="1:29" x14ac:dyDescent="0.3">
      <c r="A2894">
        <v>2.8919999999999999</v>
      </c>
      <c r="B2894">
        <v>1.0035436499999999</v>
      </c>
      <c r="J2894">
        <v>2.8919999999999999</v>
      </c>
      <c r="K2894">
        <v>0.99988105000000005</v>
      </c>
      <c r="S2894">
        <v>2.8919999999999999</v>
      </c>
      <c r="T2894">
        <v>0.98589009000000005</v>
      </c>
      <c r="AB2894">
        <v>2.8919999999999999</v>
      </c>
      <c r="AC2894">
        <v>0.45832732999999998</v>
      </c>
    </row>
    <row r="2895" spans="1:29" x14ac:dyDescent="0.3">
      <c r="A2895">
        <v>2.8929999999999998</v>
      </c>
      <c r="B2895">
        <v>1.0035356900000001</v>
      </c>
      <c r="J2895">
        <v>2.8929999999999998</v>
      </c>
      <c r="K2895">
        <v>0.99988149000000004</v>
      </c>
      <c r="S2895">
        <v>2.8929999999999998</v>
      </c>
      <c r="T2895">
        <v>0.98591163000000004</v>
      </c>
      <c r="AB2895">
        <v>2.8929999999999998</v>
      </c>
      <c r="AC2895">
        <v>0.45496932000000001</v>
      </c>
    </row>
    <row r="2896" spans="1:29" x14ac:dyDescent="0.3">
      <c r="A2896">
        <v>2.8940000000000001</v>
      </c>
      <c r="B2896">
        <v>1.00352771</v>
      </c>
      <c r="J2896">
        <v>2.8940000000000001</v>
      </c>
      <c r="K2896">
        <v>0.99988193000000003</v>
      </c>
      <c r="S2896">
        <v>2.8940000000000001</v>
      </c>
      <c r="T2896">
        <v>0.98593313999999999</v>
      </c>
      <c r="AB2896">
        <v>2.8940000000000001</v>
      </c>
      <c r="AC2896">
        <v>0.45162002000000001</v>
      </c>
    </row>
    <row r="2897" spans="1:29" x14ac:dyDescent="0.3">
      <c r="A2897">
        <v>2.895</v>
      </c>
      <c r="B2897">
        <v>1.0035197</v>
      </c>
      <c r="J2897">
        <v>2.895</v>
      </c>
      <c r="K2897">
        <v>0.99988235999999997</v>
      </c>
      <c r="S2897">
        <v>2.895</v>
      </c>
      <c r="T2897">
        <v>0.98595462</v>
      </c>
      <c r="AB2897">
        <v>2.895</v>
      </c>
      <c r="AC2897">
        <v>0.4482795</v>
      </c>
    </row>
    <row r="2898" spans="1:29" x14ac:dyDescent="0.3">
      <c r="A2898">
        <v>2.8959999999999999</v>
      </c>
      <c r="B2898">
        <v>1.00351167</v>
      </c>
      <c r="J2898">
        <v>2.8959999999999999</v>
      </c>
      <c r="K2898">
        <v>0.99988279000000002</v>
      </c>
      <c r="S2898">
        <v>2.8959999999999999</v>
      </c>
      <c r="T2898">
        <v>0.98597606000000004</v>
      </c>
      <c r="AB2898">
        <v>2.8959999999999999</v>
      </c>
      <c r="AC2898">
        <v>0.44494781</v>
      </c>
    </row>
    <row r="2899" spans="1:29" x14ac:dyDescent="0.3">
      <c r="A2899">
        <v>2.8969999999999998</v>
      </c>
      <c r="B2899">
        <v>1.00350362</v>
      </c>
      <c r="J2899">
        <v>2.8969999999999998</v>
      </c>
      <c r="K2899">
        <v>0.99988321999999996</v>
      </c>
      <c r="S2899">
        <v>2.8969999999999998</v>
      </c>
      <c r="T2899">
        <v>0.98599747000000004</v>
      </c>
      <c r="AB2899">
        <v>2.8969999999999998</v>
      </c>
      <c r="AC2899">
        <v>0.44162499</v>
      </c>
    </row>
    <row r="2900" spans="1:29" x14ac:dyDescent="0.3">
      <c r="A2900">
        <v>2.8980000000000001</v>
      </c>
      <c r="B2900">
        <v>1.0034955400000001</v>
      </c>
      <c r="J2900">
        <v>2.8980000000000001</v>
      </c>
      <c r="K2900">
        <v>0.99988365000000001</v>
      </c>
      <c r="S2900">
        <v>2.8980000000000001</v>
      </c>
      <c r="T2900">
        <v>0.98601885</v>
      </c>
      <c r="AB2900">
        <v>2.8980000000000001</v>
      </c>
      <c r="AC2900">
        <v>0.43831111</v>
      </c>
    </row>
    <row r="2901" spans="1:29" x14ac:dyDescent="0.3">
      <c r="A2901">
        <v>2.899</v>
      </c>
      <c r="B2901">
        <v>1.00348744</v>
      </c>
      <c r="J2901">
        <v>2.899</v>
      </c>
      <c r="K2901">
        <v>0.99988407999999995</v>
      </c>
      <c r="S2901">
        <v>2.899</v>
      </c>
      <c r="T2901">
        <v>0.98604020000000003</v>
      </c>
      <c r="AB2901">
        <v>2.899</v>
      </c>
      <c r="AC2901">
        <v>0.43500622</v>
      </c>
    </row>
    <row r="2902" spans="1:29" x14ac:dyDescent="0.3">
      <c r="A2902">
        <v>2.9</v>
      </c>
      <c r="B2902">
        <v>1.0034793099999999</v>
      </c>
      <c r="J2902">
        <v>2.9</v>
      </c>
      <c r="K2902">
        <v>0.99988451</v>
      </c>
      <c r="S2902">
        <v>2.9</v>
      </c>
      <c r="T2902">
        <v>0.98606150999999997</v>
      </c>
      <c r="AB2902">
        <v>2.9</v>
      </c>
      <c r="AC2902">
        <v>0.43171037000000001</v>
      </c>
    </row>
    <row r="2903" spans="1:29" x14ac:dyDescent="0.3">
      <c r="A2903">
        <v>2.9009999999999998</v>
      </c>
      <c r="B2903">
        <v>1.0034711599999999</v>
      </c>
      <c r="J2903">
        <v>2.9009999999999998</v>
      </c>
      <c r="K2903">
        <v>0.99988493000000001</v>
      </c>
      <c r="S2903">
        <v>2.9009999999999998</v>
      </c>
      <c r="T2903">
        <v>0.98608278999999999</v>
      </c>
      <c r="AB2903">
        <v>2.9009999999999998</v>
      </c>
      <c r="AC2903">
        <v>0.42842361000000001</v>
      </c>
    </row>
    <row r="2904" spans="1:29" x14ac:dyDescent="0.3">
      <c r="A2904">
        <v>2.9020000000000001</v>
      </c>
      <c r="B2904">
        <v>1.0034629900000001</v>
      </c>
      <c r="J2904">
        <v>2.9020000000000001</v>
      </c>
      <c r="K2904">
        <v>0.99988535000000001</v>
      </c>
      <c r="S2904">
        <v>2.9020000000000001</v>
      </c>
      <c r="T2904">
        <v>0.98610403000000002</v>
      </c>
      <c r="AB2904">
        <v>2.9020000000000001</v>
      </c>
      <c r="AC2904">
        <v>0.42514600000000002</v>
      </c>
    </row>
    <row r="2905" spans="1:29" x14ac:dyDescent="0.3">
      <c r="A2905">
        <v>2.903</v>
      </c>
      <c r="B2905">
        <v>1.0034547899999999</v>
      </c>
      <c r="J2905">
        <v>2.903</v>
      </c>
      <c r="K2905">
        <v>0.99988577999999995</v>
      </c>
      <c r="S2905">
        <v>2.903</v>
      </c>
      <c r="T2905">
        <v>0.98612524999999995</v>
      </c>
      <c r="AB2905">
        <v>2.903</v>
      </c>
      <c r="AC2905">
        <v>0.42187757999999997</v>
      </c>
    </row>
    <row r="2906" spans="1:29" x14ac:dyDescent="0.3">
      <c r="A2906">
        <v>2.9039999999999999</v>
      </c>
      <c r="B2906">
        <v>1.0034465800000001</v>
      </c>
      <c r="J2906">
        <v>2.9039999999999999</v>
      </c>
      <c r="K2906">
        <v>0.99988619999999995</v>
      </c>
      <c r="S2906">
        <v>2.9039999999999999</v>
      </c>
      <c r="T2906">
        <v>0.98614643000000002</v>
      </c>
      <c r="AB2906">
        <v>2.9039999999999999</v>
      </c>
      <c r="AC2906">
        <v>0.41861841</v>
      </c>
    </row>
    <row r="2907" spans="1:29" x14ac:dyDescent="0.3">
      <c r="A2907">
        <v>2.9049999999999998</v>
      </c>
      <c r="B2907">
        <v>1.00343834</v>
      </c>
      <c r="J2907">
        <v>2.9049999999999998</v>
      </c>
      <c r="K2907">
        <v>0.99988661000000001</v>
      </c>
      <c r="S2907">
        <v>2.9049999999999998</v>
      </c>
      <c r="T2907">
        <v>0.98616758000000004</v>
      </c>
      <c r="AB2907">
        <v>2.9049999999999998</v>
      </c>
      <c r="AC2907">
        <v>0.41536855</v>
      </c>
    </row>
    <row r="2908" spans="1:29" x14ac:dyDescent="0.3">
      <c r="A2908">
        <v>2.9060000000000001</v>
      </c>
      <c r="B2908">
        <v>1.00343008</v>
      </c>
      <c r="J2908">
        <v>2.9060000000000001</v>
      </c>
      <c r="K2908">
        <v>0.99988703000000001</v>
      </c>
      <c r="S2908">
        <v>2.9060000000000001</v>
      </c>
      <c r="T2908">
        <v>0.98618870000000003</v>
      </c>
      <c r="AB2908">
        <v>2.9060000000000001</v>
      </c>
      <c r="AC2908">
        <v>0.41212803999999997</v>
      </c>
    </row>
    <row r="2909" spans="1:29" x14ac:dyDescent="0.3">
      <c r="A2909">
        <v>2.907</v>
      </c>
      <c r="B2909">
        <v>1.00342179</v>
      </c>
      <c r="J2909">
        <v>2.907</v>
      </c>
      <c r="K2909">
        <v>0.99988745000000001</v>
      </c>
      <c r="S2909">
        <v>2.907</v>
      </c>
      <c r="T2909">
        <v>0.98620978999999998</v>
      </c>
      <c r="AB2909">
        <v>2.907</v>
      </c>
      <c r="AC2909">
        <v>0.40889692999999999</v>
      </c>
    </row>
    <row r="2910" spans="1:29" x14ac:dyDescent="0.3">
      <c r="A2910">
        <v>2.9079999999999999</v>
      </c>
      <c r="B2910">
        <v>1.00341349</v>
      </c>
      <c r="J2910">
        <v>2.9079999999999999</v>
      </c>
      <c r="K2910">
        <v>0.99988785999999996</v>
      </c>
      <c r="S2910">
        <v>2.9079999999999999</v>
      </c>
      <c r="T2910">
        <v>0.98623084000000005</v>
      </c>
      <c r="AB2910">
        <v>2.9079999999999999</v>
      </c>
      <c r="AC2910">
        <v>0.40567529000000002</v>
      </c>
    </row>
    <row r="2911" spans="1:29" x14ac:dyDescent="0.3">
      <c r="A2911">
        <v>2.9089999999999998</v>
      </c>
      <c r="B2911">
        <v>1.00340516</v>
      </c>
      <c r="J2911">
        <v>2.9089999999999998</v>
      </c>
      <c r="K2911">
        <v>0.99988827000000002</v>
      </c>
      <c r="S2911">
        <v>2.9089999999999998</v>
      </c>
      <c r="T2911">
        <v>0.98625185999999998</v>
      </c>
      <c r="AB2911">
        <v>2.9089999999999998</v>
      </c>
      <c r="AC2911">
        <v>0.40246314999999999</v>
      </c>
    </row>
    <row r="2912" spans="1:29" x14ac:dyDescent="0.3">
      <c r="A2912">
        <v>2.91</v>
      </c>
      <c r="B2912">
        <v>1.0033968099999999</v>
      </c>
      <c r="J2912">
        <v>2.91</v>
      </c>
      <c r="K2912">
        <v>0.99988867999999997</v>
      </c>
      <c r="S2912">
        <v>2.91</v>
      </c>
      <c r="T2912">
        <v>0.98627284999999998</v>
      </c>
      <c r="AB2912">
        <v>2.91</v>
      </c>
      <c r="AC2912">
        <v>0.39926056999999998</v>
      </c>
    </row>
    <row r="2913" spans="1:29" x14ac:dyDescent="0.3">
      <c r="A2913">
        <v>2.911</v>
      </c>
      <c r="B2913">
        <v>1.0033884500000001</v>
      </c>
      <c r="J2913">
        <v>2.911</v>
      </c>
      <c r="K2913">
        <v>0.99988909000000004</v>
      </c>
      <c r="S2913">
        <v>2.911</v>
      </c>
      <c r="T2913">
        <v>0.98629381000000005</v>
      </c>
      <c r="AB2913">
        <v>2.911</v>
      </c>
      <c r="AC2913">
        <v>0.39606761000000001</v>
      </c>
    </row>
    <row r="2914" spans="1:29" x14ac:dyDescent="0.3">
      <c r="A2914">
        <v>2.9119999999999999</v>
      </c>
      <c r="B2914">
        <v>1.00338006</v>
      </c>
      <c r="J2914">
        <v>2.9119999999999999</v>
      </c>
      <c r="K2914">
        <v>0.99988949999999999</v>
      </c>
      <c r="S2914">
        <v>2.9119999999999999</v>
      </c>
      <c r="T2914">
        <v>0.98631473000000003</v>
      </c>
      <c r="AB2914">
        <v>2.9119999999999999</v>
      </c>
      <c r="AC2914">
        <v>0.39288431000000001</v>
      </c>
    </row>
    <row r="2915" spans="1:29" x14ac:dyDescent="0.3">
      <c r="A2915">
        <v>2.9129999999999998</v>
      </c>
      <c r="B2915">
        <v>1.0033716500000001</v>
      </c>
      <c r="J2915">
        <v>2.9129999999999998</v>
      </c>
      <c r="K2915">
        <v>0.99988991000000005</v>
      </c>
      <c r="S2915">
        <v>2.9129999999999998</v>
      </c>
      <c r="T2915">
        <v>0.98633563000000002</v>
      </c>
      <c r="AB2915">
        <v>2.9129999999999998</v>
      </c>
      <c r="AC2915">
        <v>0.38971072000000001</v>
      </c>
    </row>
    <row r="2916" spans="1:29" x14ac:dyDescent="0.3">
      <c r="A2916">
        <v>2.9140000000000001</v>
      </c>
      <c r="B2916">
        <v>1.00336322</v>
      </c>
      <c r="J2916">
        <v>2.9140000000000001</v>
      </c>
      <c r="K2916">
        <v>0.99989030999999995</v>
      </c>
      <c r="S2916">
        <v>2.9140000000000001</v>
      </c>
      <c r="T2916">
        <v>0.98635649000000003</v>
      </c>
      <c r="AB2916">
        <v>2.9140000000000001</v>
      </c>
      <c r="AC2916">
        <v>0.38654688999999998</v>
      </c>
    </row>
    <row r="2917" spans="1:29" x14ac:dyDescent="0.3">
      <c r="A2917">
        <v>2.915</v>
      </c>
      <c r="B2917">
        <v>1.0033547700000001</v>
      </c>
      <c r="J2917">
        <v>2.915</v>
      </c>
      <c r="K2917">
        <v>0.99989072000000001</v>
      </c>
      <c r="S2917">
        <v>2.915</v>
      </c>
      <c r="T2917">
        <v>0.98637732</v>
      </c>
      <c r="AB2917">
        <v>2.915</v>
      </c>
      <c r="AC2917">
        <v>0.38339288999999999</v>
      </c>
    </row>
    <row r="2918" spans="1:29" x14ac:dyDescent="0.3">
      <c r="A2918">
        <v>2.9159999999999999</v>
      </c>
      <c r="B2918">
        <v>1.0033463</v>
      </c>
      <c r="J2918">
        <v>2.9159999999999999</v>
      </c>
      <c r="K2918">
        <v>0.99989112000000002</v>
      </c>
      <c r="S2918">
        <v>2.9159999999999999</v>
      </c>
      <c r="T2918">
        <v>0.98639810999999999</v>
      </c>
      <c r="AB2918">
        <v>2.9159999999999999</v>
      </c>
      <c r="AC2918">
        <v>0.38024873999999997</v>
      </c>
    </row>
    <row r="2919" spans="1:29" x14ac:dyDescent="0.3">
      <c r="A2919">
        <v>2.9169999999999998</v>
      </c>
      <c r="B2919">
        <v>1.0033378100000001</v>
      </c>
      <c r="J2919">
        <v>2.9169999999999998</v>
      </c>
      <c r="K2919">
        <v>0.99989152000000003</v>
      </c>
      <c r="S2919">
        <v>2.9169999999999998</v>
      </c>
      <c r="T2919">
        <v>0.98641888</v>
      </c>
      <c r="AB2919">
        <v>2.9169999999999998</v>
      </c>
      <c r="AC2919">
        <v>0.37711452000000001</v>
      </c>
    </row>
    <row r="2920" spans="1:29" x14ac:dyDescent="0.3">
      <c r="A2920">
        <v>2.9180000000000001</v>
      </c>
      <c r="B2920">
        <v>1.0033293000000001</v>
      </c>
      <c r="J2920">
        <v>2.9180000000000001</v>
      </c>
      <c r="K2920">
        <v>0.99989192000000005</v>
      </c>
      <c r="S2920">
        <v>2.9180000000000001</v>
      </c>
      <c r="T2920">
        <v>0.98643961000000002</v>
      </c>
      <c r="AB2920">
        <v>2.9180000000000001</v>
      </c>
      <c r="AC2920">
        <v>0.37399026000000002</v>
      </c>
    </row>
    <row r="2921" spans="1:29" x14ac:dyDescent="0.3">
      <c r="A2921">
        <v>2.919</v>
      </c>
      <c r="B2921">
        <v>1.00332077</v>
      </c>
      <c r="J2921">
        <v>2.919</v>
      </c>
      <c r="K2921">
        <v>0.99989231000000001</v>
      </c>
      <c r="S2921">
        <v>2.919</v>
      </c>
      <c r="T2921">
        <v>0.98646031999999995</v>
      </c>
      <c r="AB2921">
        <v>2.919</v>
      </c>
      <c r="AC2921">
        <v>0.37087600999999998</v>
      </c>
    </row>
    <row r="2922" spans="1:29" x14ac:dyDescent="0.3">
      <c r="A2922">
        <v>2.92</v>
      </c>
      <c r="B2922">
        <v>1.0033122299999999</v>
      </c>
      <c r="J2922">
        <v>2.92</v>
      </c>
      <c r="K2922">
        <v>0.99989271000000002</v>
      </c>
      <c r="S2922">
        <v>2.92</v>
      </c>
      <c r="T2922">
        <v>0.98648099</v>
      </c>
      <c r="AB2922">
        <v>2.92</v>
      </c>
      <c r="AC2922">
        <v>0.36777183000000002</v>
      </c>
    </row>
    <row r="2923" spans="1:29" x14ac:dyDescent="0.3">
      <c r="A2923">
        <v>2.9209999999999998</v>
      </c>
      <c r="B2923">
        <v>1.00330366</v>
      </c>
      <c r="J2923">
        <v>2.9209999999999998</v>
      </c>
      <c r="K2923">
        <v>0.99989309999999998</v>
      </c>
      <c r="S2923">
        <v>2.9209999999999998</v>
      </c>
      <c r="T2923">
        <v>0.98650163000000002</v>
      </c>
      <c r="AB2923">
        <v>2.9209999999999998</v>
      </c>
      <c r="AC2923">
        <v>0.36467777000000001</v>
      </c>
    </row>
    <row r="2924" spans="1:29" x14ac:dyDescent="0.3">
      <c r="A2924">
        <v>2.9220000000000002</v>
      </c>
      <c r="B2924">
        <v>1.00329508</v>
      </c>
      <c r="J2924">
        <v>2.9220000000000002</v>
      </c>
      <c r="K2924">
        <v>0.99989349999999999</v>
      </c>
      <c r="S2924">
        <v>2.9220000000000002</v>
      </c>
      <c r="T2924">
        <v>0.98652223999999999</v>
      </c>
      <c r="AB2924">
        <v>2.9220000000000002</v>
      </c>
      <c r="AC2924">
        <v>0.36159386999999998</v>
      </c>
    </row>
    <row r="2925" spans="1:29" x14ac:dyDescent="0.3">
      <c r="A2925">
        <v>2.923</v>
      </c>
      <c r="B2925">
        <v>1.0032864699999999</v>
      </c>
      <c r="J2925">
        <v>2.923</v>
      </c>
      <c r="K2925">
        <v>0.99989388999999995</v>
      </c>
      <c r="S2925">
        <v>2.923</v>
      </c>
      <c r="T2925">
        <v>0.98654280999999999</v>
      </c>
      <c r="AB2925">
        <v>2.923</v>
      </c>
      <c r="AC2925">
        <v>0.35852019000000002</v>
      </c>
    </row>
    <row r="2926" spans="1:29" x14ac:dyDescent="0.3">
      <c r="A2926">
        <v>2.9239999999999999</v>
      </c>
      <c r="B2926">
        <v>1.0032778499999999</v>
      </c>
      <c r="J2926">
        <v>2.9239999999999999</v>
      </c>
      <c r="K2926">
        <v>0.99989428000000002</v>
      </c>
      <c r="S2926">
        <v>2.9239999999999999</v>
      </c>
      <c r="T2926">
        <v>0.98656336</v>
      </c>
      <c r="AB2926">
        <v>2.9239999999999999</v>
      </c>
      <c r="AC2926">
        <v>0.35545676999999998</v>
      </c>
    </row>
    <row r="2927" spans="1:29" x14ac:dyDescent="0.3">
      <c r="A2927">
        <v>2.9249999999999998</v>
      </c>
      <c r="B2927">
        <v>1.00326921</v>
      </c>
      <c r="J2927">
        <v>2.9249999999999998</v>
      </c>
      <c r="K2927">
        <v>0.99989466999999999</v>
      </c>
      <c r="S2927">
        <v>2.9249999999999998</v>
      </c>
      <c r="T2927">
        <v>0.98658387000000003</v>
      </c>
      <c r="AB2927">
        <v>2.9249999999999998</v>
      </c>
      <c r="AC2927">
        <v>0.35240366000000001</v>
      </c>
    </row>
    <row r="2928" spans="1:29" x14ac:dyDescent="0.3">
      <c r="A2928">
        <v>2.9260000000000002</v>
      </c>
      <c r="B2928">
        <v>1.00326056</v>
      </c>
      <c r="J2928">
        <v>2.9260000000000002</v>
      </c>
      <c r="K2928">
        <v>0.99989505999999995</v>
      </c>
      <c r="S2928">
        <v>2.9260000000000002</v>
      </c>
      <c r="T2928">
        <v>0.98660435000000002</v>
      </c>
      <c r="AB2928">
        <v>2.9260000000000002</v>
      </c>
      <c r="AC2928">
        <v>0.34936092000000002</v>
      </c>
    </row>
    <row r="2929" spans="1:29" x14ac:dyDescent="0.3">
      <c r="A2929">
        <v>2.927</v>
      </c>
      <c r="B2929">
        <v>1.0032518800000001</v>
      </c>
      <c r="J2929">
        <v>2.927</v>
      </c>
      <c r="K2929">
        <v>0.99989543999999997</v>
      </c>
      <c r="S2929">
        <v>2.927</v>
      </c>
      <c r="T2929">
        <v>0.98662479999999997</v>
      </c>
      <c r="AB2929">
        <v>2.927</v>
      </c>
      <c r="AC2929">
        <v>0.34632858</v>
      </c>
    </row>
    <row r="2930" spans="1:29" x14ac:dyDescent="0.3">
      <c r="A2930">
        <v>2.9279999999999999</v>
      </c>
      <c r="B2930">
        <v>1.0032431900000001</v>
      </c>
      <c r="J2930">
        <v>2.9279999999999999</v>
      </c>
      <c r="K2930">
        <v>0.99989583000000004</v>
      </c>
      <c r="S2930">
        <v>2.9279999999999999</v>
      </c>
      <c r="T2930">
        <v>0.98664521999999999</v>
      </c>
      <c r="AB2930">
        <v>2.9279999999999999</v>
      </c>
      <c r="AC2930">
        <v>0.34330670000000002</v>
      </c>
    </row>
    <row r="2931" spans="1:29" x14ac:dyDescent="0.3">
      <c r="A2931">
        <v>2.9289999999999998</v>
      </c>
      <c r="B2931">
        <v>1.0032344799999999</v>
      </c>
      <c r="J2931">
        <v>2.9289999999999998</v>
      </c>
      <c r="K2931">
        <v>0.99989620999999995</v>
      </c>
      <c r="S2931">
        <v>2.9289999999999998</v>
      </c>
      <c r="T2931">
        <v>0.98666560999999997</v>
      </c>
      <c r="AB2931">
        <v>2.9289999999999998</v>
      </c>
      <c r="AC2931">
        <v>0.34029533000000001</v>
      </c>
    </row>
    <row r="2932" spans="1:29" x14ac:dyDescent="0.3">
      <c r="A2932">
        <v>2.93</v>
      </c>
      <c r="B2932">
        <v>1.0032257600000001</v>
      </c>
      <c r="J2932">
        <v>2.93</v>
      </c>
      <c r="K2932">
        <v>0.99989658999999997</v>
      </c>
      <c r="S2932">
        <v>2.93</v>
      </c>
      <c r="T2932">
        <v>0.98668597000000002</v>
      </c>
      <c r="AB2932">
        <v>2.93</v>
      </c>
      <c r="AC2932">
        <v>0.33729451999999999</v>
      </c>
    </row>
    <row r="2933" spans="1:29" x14ac:dyDescent="0.3">
      <c r="A2933">
        <v>2.931</v>
      </c>
      <c r="B2933">
        <v>1.0032170199999999</v>
      </c>
      <c r="J2933">
        <v>2.931</v>
      </c>
      <c r="K2933">
        <v>0.99989697</v>
      </c>
      <c r="S2933">
        <v>2.931</v>
      </c>
      <c r="T2933">
        <v>0.98670630000000004</v>
      </c>
      <c r="AB2933">
        <v>2.931</v>
      </c>
      <c r="AC2933">
        <v>0.33430430999999999</v>
      </c>
    </row>
    <row r="2934" spans="1:29" x14ac:dyDescent="0.3">
      <c r="A2934">
        <v>2.9319999999999999</v>
      </c>
      <c r="B2934">
        <v>1.0032082600000001</v>
      </c>
      <c r="J2934">
        <v>2.9319999999999999</v>
      </c>
      <c r="K2934">
        <v>0.99989735000000002</v>
      </c>
      <c r="S2934">
        <v>2.9319999999999999</v>
      </c>
      <c r="T2934">
        <v>0.98672658999999996</v>
      </c>
      <c r="AB2934">
        <v>2.9319999999999999</v>
      </c>
      <c r="AC2934">
        <v>0.33132475</v>
      </c>
    </row>
    <row r="2935" spans="1:29" x14ac:dyDescent="0.3">
      <c r="A2935">
        <v>2.9329999999999998</v>
      </c>
      <c r="B2935">
        <v>1.0031994799999999</v>
      </c>
      <c r="J2935">
        <v>2.9329999999999998</v>
      </c>
      <c r="K2935">
        <v>0.99989773000000004</v>
      </c>
      <c r="S2935">
        <v>2.9329999999999998</v>
      </c>
      <c r="T2935">
        <v>0.98674686</v>
      </c>
      <c r="AB2935">
        <v>2.9329999999999998</v>
      </c>
      <c r="AC2935">
        <v>0.32835588999999998</v>
      </c>
    </row>
    <row r="2936" spans="1:29" x14ac:dyDescent="0.3">
      <c r="A2936">
        <v>2.9340000000000002</v>
      </c>
      <c r="B2936">
        <v>1.0031906900000001</v>
      </c>
      <c r="J2936">
        <v>2.9340000000000002</v>
      </c>
      <c r="K2936">
        <v>0.99989810000000001</v>
      </c>
      <c r="S2936">
        <v>2.9340000000000002</v>
      </c>
      <c r="T2936">
        <v>0.98676708999999996</v>
      </c>
      <c r="AB2936">
        <v>2.9340000000000002</v>
      </c>
      <c r="AC2936">
        <v>0.32539776999999998</v>
      </c>
    </row>
    <row r="2937" spans="1:29" x14ac:dyDescent="0.3">
      <c r="A2937">
        <v>2.9350000000000001</v>
      </c>
      <c r="B2937">
        <v>1.00318189</v>
      </c>
      <c r="J2937">
        <v>2.9350000000000001</v>
      </c>
      <c r="K2937">
        <v>0.99989848000000003</v>
      </c>
      <c r="S2937">
        <v>2.9350000000000001</v>
      </c>
      <c r="T2937">
        <v>0.98678728999999998</v>
      </c>
      <c r="AB2937">
        <v>2.9350000000000001</v>
      </c>
      <c r="AC2937">
        <v>0.32245045</v>
      </c>
    </row>
    <row r="2938" spans="1:29" x14ac:dyDescent="0.3">
      <c r="A2938">
        <v>2.9359999999999999</v>
      </c>
      <c r="B2938">
        <v>1.0031730699999999</v>
      </c>
      <c r="J2938">
        <v>2.9359999999999999</v>
      </c>
      <c r="K2938">
        <v>0.99989885000000001</v>
      </c>
      <c r="S2938">
        <v>2.9359999999999999</v>
      </c>
      <c r="T2938">
        <v>0.98680747000000002</v>
      </c>
      <c r="AB2938">
        <v>2.9359999999999999</v>
      </c>
      <c r="AC2938">
        <v>0.31951396999999998</v>
      </c>
    </row>
    <row r="2939" spans="1:29" x14ac:dyDescent="0.3">
      <c r="A2939">
        <v>2.9369999999999998</v>
      </c>
      <c r="B2939">
        <v>1.0031642300000001</v>
      </c>
      <c r="J2939">
        <v>2.9369999999999998</v>
      </c>
      <c r="K2939">
        <v>0.99989923000000003</v>
      </c>
      <c r="S2939">
        <v>2.9369999999999998</v>
      </c>
      <c r="T2939">
        <v>0.98682760999999997</v>
      </c>
      <c r="AB2939">
        <v>2.9369999999999998</v>
      </c>
      <c r="AC2939">
        <v>0.31658838</v>
      </c>
    </row>
    <row r="2940" spans="1:29" x14ac:dyDescent="0.3">
      <c r="A2940">
        <v>2.9380000000000002</v>
      </c>
      <c r="B2940">
        <v>1.0031553799999999</v>
      </c>
      <c r="J2940">
        <v>2.9380000000000002</v>
      </c>
      <c r="K2940">
        <v>0.9998996</v>
      </c>
      <c r="S2940">
        <v>2.9380000000000002</v>
      </c>
      <c r="T2940">
        <v>0.98684771999999998</v>
      </c>
      <c r="AB2940">
        <v>2.9380000000000002</v>
      </c>
      <c r="AC2940">
        <v>0.31367371999999999</v>
      </c>
    </row>
    <row r="2941" spans="1:29" x14ac:dyDescent="0.3">
      <c r="A2941">
        <v>2.9390000000000001</v>
      </c>
      <c r="B2941">
        <v>1.0031465100000001</v>
      </c>
      <c r="J2941">
        <v>2.9390000000000001</v>
      </c>
      <c r="K2941">
        <v>0.99989996999999997</v>
      </c>
      <c r="S2941">
        <v>2.9390000000000001</v>
      </c>
      <c r="T2941">
        <v>0.98686779999999996</v>
      </c>
      <c r="AB2941">
        <v>2.9390000000000001</v>
      </c>
      <c r="AC2941">
        <v>0.31077005000000002</v>
      </c>
    </row>
    <row r="2942" spans="1:29" x14ac:dyDescent="0.3">
      <c r="A2942">
        <v>2.94</v>
      </c>
      <c r="B2942">
        <v>1.0031376299999999</v>
      </c>
      <c r="J2942">
        <v>2.94</v>
      </c>
      <c r="K2942">
        <v>0.99990033</v>
      </c>
      <c r="S2942">
        <v>2.94</v>
      </c>
      <c r="T2942">
        <v>0.98688783999999996</v>
      </c>
      <c r="AB2942">
        <v>2.94</v>
      </c>
      <c r="AC2942">
        <v>0.30787740000000002</v>
      </c>
    </row>
    <row r="2943" spans="1:29" x14ac:dyDescent="0.3">
      <c r="A2943">
        <v>2.9409999999999998</v>
      </c>
      <c r="B2943">
        <v>1.00312873</v>
      </c>
      <c r="J2943">
        <v>2.9409999999999998</v>
      </c>
      <c r="K2943">
        <v>0.99990069999999998</v>
      </c>
      <c r="S2943">
        <v>2.9409999999999998</v>
      </c>
      <c r="T2943">
        <v>0.98690785999999997</v>
      </c>
      <c r="AB2943">
        <v>2.9409999999999998</v>
      </c>
      <c r="AC2943">
        <v>0.30499581999999997</v>
      </c>
    </row>
    <row r="2944" spans="1:29" x14ac:dyDescent="0.3">
      <c r="A2944">
        <v>2.9420000000000002</v>
      </c>
      <c r="B2944">
        <v>1.00311982</v>
      </c>
      <c r="J2944">
        <v>2.9420000000000002</v>
      </c>
      <c r="K2944">
        <v>0.99990106999999995</v>
      </c>
      <c r="S2944">
        <v>2.9420000000000002</v>
      </c>
      <c r="T2944">
        <v>0.98692785000000005</v>
      </c>
      <c r="AB2944">
        <v>2.9420000000000002</v>
      </c>
      <c r="AC2944">
        <v>0.30212537</v>
      </c>
    </row>
    <row r="2945" spans="1:29" x14ac:dyDescent="0.3">
      <c r="A2945">
        <v>2.9430000000000001</v>
      </c>
      <c r="B2945">
        <v>1.0031108900000001</v>
      </c>
      <c r="J2945">
        <v>2.9430000000000001</v>
      </c>
      <c r="K2945">
        <v>0.99990142999999998</v>
      </c>
      <c r="S2945">
        <v>2.9430000000000001</v>
      </c>
      <c r="T2945">
        <v>0.98694780999999998</v>
      </c>
      <c r="AB2945">
        <v>2.9430000000000001</v>
      </c>
      <c r="AC2945">
        <v>0.29926607999999999</v>
      </c>
    </row>
    <row r="2946" spans="1:29" x14ac:dyDescent="0.3">
      <c r="A2946">
        <v>2.944</v>
      </c>
      <c r="B2946">
        <v>1.00310195</v>
      </c>
      <c r="J2946">
        <v>2.944</v>
      </c>
      <c r="K2946">
        <v>0.99990179000000001</v>
      </c>
      <c r="S2946">
        <v>2.944</v>
      </c>
      <c r="T2946">
        <v>0.98696773000000004</v>
      </c>
      <c r="AB2946">
        <v>2.944</v>
      </c>
      <c r="AC2946">
        <v>0.29641800000000001</v>
      </c>
    </row>
    <row r="2947" spans="1:29" x14ac:dyDescent="0.3">
      <c r="A2947">
        <v>2.9449999999999998</v>
      </c>
      <c r="B2947">
        <v>1.003093</v>
      </c>
      <c r="J2947">
        <v>2.9449999999999998</v>
      </c>
      <c r="K2947">
        <v>0.99990215000000005</v>
      </c>
      <c r="S2947">
        <v>2.9449999999999998</v>
      </c>
      <c r="T2947">
        <v>0.98698763</v>
      </c>
      <c r="AB2947">
        <v>2.9449999999999998</v>
      </c>
      <c r="AC2947">
        <v>0.29358118</v>
      </c>
    </row>
    <row r="2948" spans="1:29" x14ac:dyDescent="0.3">
      <c r="A2948">
        <v>2.9460000000000002</v>
      </c>
      <c r="B2948">
        <v>1.0030840299999999</v>
      </c>
      <c r="J2948">
        <v>2.9460000000000002</v>
      </c>
      <c r="K2948">
        <v>0.99990250999999997</v>
      </c>
      <c r="S2948">
        <v>2.9460000000000002</v>
      </c>
      <c r="T2948">
        <v>0.98700750000000004</v>
      </c>
      <c r="AB2948">
        <v>2.9460000000000002</v>
      </c>
      <c r="AC2948">
        <v>0.29075566000000003</v>
      </c>
    </row>
    <row r="2949" spans="1:29" x14ac:dyDescent="0.3">
      <c r="A2949">
        <v>2.9470000000000001</v>
      </c>
      <c r="B2949">
        <v>1.0030750500000001</v>
      </c>
      <c r="J2949">
        <v>2.9470000000000001</v>
      </c>
      <c r="K2949">
        <v>0.99990287</v>
      </c>
      <c r="S2949">
        <v>2.9470000000000001</v>
      </c>
      <c r="T2949">
        <v>0.98702732999999998</v>
      </c>
      <c r="AB2949">
        <v>2.9470000000000001</v>
      </c>
      <c r="AC2949">
        <v>0.28794149000000002</v>
      </c>
    </row>
    <row r="2950" spans="1:29" x14ac:dyDescent="0.3">
      <c r="A2950">
        <v>2.948</v>
      </c>
      <c r="B2950">
        <v>1.0030660499999999</v>
      </c>
      <c r="J2950">
        <v>2.948</v>
      </c>
      <c r="K2950">
        <v>0.99990323000000003</v>
      </c>
      <c r="S2950">
        <v>2.948</v>
      </c>
      <c r="T2950">
        <v>0.98704714000000005</v>
      </c>
      <c r="AB2950">
        <v>2.948</v>
      </c>
      <c r="AC2950">
        <v>0.28513872000000001</v>
      </c>
    </row>
    <row r="2951" spans="1:29" x14ac:dyDescent="0.3">
      <c r="A2951">
        <v>2.9489999999999998</v>
      </c>
      <c r="B2951">
        <v>1.00305705</v>
      </c>
      <c r="J2951">
        <v>2.9489999999999998</v>
      </c>
      <c r="K2951">
        <v>0.99990358999999995</v>
      </c>
      <c r="S2951">
        <v>2.9489999999999998</v>
      </c>
      <c r="T2951">
        <v>0.98706691000000002</v>
      </c>
      <c r="AB2951">
        <v>2.9489999999999998</v>
      </c>
      <c r="AC2951">
        <v>0.28234737999999998</v>
      </c>
    </row>
    <row r="2952" spans="1:29" x14ac:dyDescent="0.3">
      <c r="A2952">
        <v>2.95</v>
      </c>
      <c r="B2952">
        <v>1.00304803</v>
      </c>
      <c r="J2952">
        <v>2.95</v>
      </c>
      <c r="K2952">
        <v>0.99990394000000005</v>
      </c>
      <c r="S2952">
        <v>2.95</v>
      </c>
      <c r="T2952">
        <v>0.98708666</v>
      </c>
      <c r="AB2952">
        <v>2.95</v>
      </c>
      <c r="AC2952">
        <v>0.27956752000000001</v>
      </c>
    </row>
    <row r="2953" spans="1:29" x14ac:dyDescent="0.3">
      <c r="A2953">
        <v>2.9510000000000001</v>
      </c>
      <c r="B2953">
        <v>1.0030389900000001</v>
      </c>
      <c r="J2953">
        <v>2.9510000000000001</v>
      </c>
      <c r="K2953">
        <v>0.99990429999999997</v>
      </c>
      <c r="S2953">
        <v>2.9510000000000001</v>
      </c>
      <c r="T2953">
        <v>0.98710637000000001</v>
      </c>
      <c r="AB2953">
        <v>2.9510000000000001</v>
      </c>
      <c r="AC2953">
        <v>0.27679918999999997</v>
      </c>
    </row>
    <row r="2954" spans="1:29" x14ac:dyDescent="0.3">
      <c r="A2954">
        <v>2.952</v>
      </c>
      <c r="B2954">
        <v>1.0030299499999999</v>
      </c>
      <c r="J2954">
        <v>2.952</v>
      </c>
      <c r="K2954">
        <v>0.99990464999999995</v>
      </c>
      <c r="S2954">
        <v>2.952</v>
      </c>
      <c r="T2954">
        <v>0.98712606000000003</v>
      </c>
      <c r="AB2954">
        <v>2.952</v>
      </c>
      <c r="AC2954">
        <v>0.27404243</v>
      </c>
    </row>
    <row r="2955" spans="1:29" x14ac:dyDescent="0.3">
      <c r="A2955">
        <v>2.9529999999999998</v>
      </c>
      <c r="B2955">
        <v>1.0030208899999999</v>
      </c>
      <c r="J2955">
        <v>2.9529999999999998</v>
      </c>
      <c r="K2955">
        <v>0.99990500000000004</v>
      </c>
      <c r="S2955">
        <v>2.9529999999999998</v>
      </c>
      <c r="T2955">
        <v>0.98714570999999995</v>
      </c>
      <c r="AB2955">
        <v>2.9529999999999998</v>
      </c>
      <c r="AC2955">
        <v>0.27129729000000002</v>
      </c>
    </row>
    <row r="2956" spans="1:29" x14ac:dyDescent="0.3">
      <c r="A2956">
        <v>2.9540000000000002</v>
      </c>
      <c r="B2956">
        <v>1.00301182</v>
      </c>
      <c r="J2956">
        <v>2.9540000000000002</v>
      </c>
      <c r="K2956">
        <v>0.99990535000000003</v>
      </c>
      <c r="S2956">
        <v>2.9540000000000002</v>
      </c>
      <c r="T2956">
        <v>0.98716534</v>
      </c>
      <c r="AB2956">
        <v>2.9540000000000002</v>
      </c>
      <c r="AC2956">
        <v>0.26856381000000001</v>
      </c>
    </row>
    <row r="2957" spans="1:29" x14ac:dyDescent="0.3">
      <c r="A2957">
        <v>2.9550000000000001</v>
      </c>
      <c r="B2957">
        <v>1.0030027399999999</v>
      </c>
      <c r="J2957">
        <v>2.9550000000000001</v>
      </c>
      <c r="K2957">
        <v>0.99990570000000001</v>
      </c>
      <c r="S2957">
        <v>2.9550000000000001</v>
      </c>
      <c r="T2957">
        <v>0.98718492999999996</v>
      </c>
      <c r="AB2957">
        <v>2.9550000000000001</v>
      </c>
      <c r="AC2957">
        <v>0.26584203000000001</v>
      </c>
    </row>
    <row r="2958" spans="1:29" x14ac:dyDescent="0.3">
      <c r="A2958">
        <v>2.956</v>
      </c>
      <c r="B2958">
        <v>1.0029936500000001</v>
      </c>
      <c r="J2958">
        <v>2.956</v>
      </c>
      <c r="K2958">
        <v>0.99990604000000005</v>
      </c>
      <c r="S2958">
        <v>2.956</v>
      </c>
      <c r="T2958">
        <v>0.98720450000000004</v>
      </c>
      <c r="AB2958">
        <v>2.956</v>
      </c>
      <c r="AC2958">
        <v>0.26313198999999998</v>
      </c>
    </row>
    <row r="2959" spans="1:29" x14ac:dyDescent="0.3">
      <c r="A2959">
        <v>2.9569999999999999</v>
      </c>
      <c r="B2959">
        <v>1.0029845399999999</v>
      </c>
      <c r="J2959">
        <v>2.9569999999999999</v>
      </c>
      <c r="K2959">
        <v>0.99990639000000003</v>
      </c>
      <c r="S2959">
        <v>2.9569999999999999</v>
      </c>
      <c r="T2959">
        <v>0.98722403000000003</v>
      </c>
      <c r="AB2959">
        <v>2.9569999999999999</v>
      </c>
      <c r="AC2959">
        <v>0.26043375000000002</v>
      </c>
    </row>
    <row r="2960" spans="1:29" x14ac:dyDescent="0.3">
      <c r="A2960">
        <v>2.9580000000000002</v>
      </c>
      <c r="B2960">
        <v>1.00297543</v>
      </c>
      <c r="J2960">
        <v>2.9580000000000002</v>
      </c>
      <c r="K2960">
        <v>0.99990672999999997</v>
      </c>
      <c r="S2960">
        <v>2.9580000000000002</v>
      </c>
      <c r="T2960">
        <v>0.98724354000000003</v>
      </c>
      <c r="AB2960">
        <v>2.9580000000000002</v>
      </c>
      <c r="AC2960">
        <v>0.25774733999999999</v>
      </c>
    </row>
    <row r="2961" spans="1:29" x14ac:dyDescent="0.3">
      <c r="A2961">
        <v>2.9590000000000001</v>
      </c>
      <c r="B2961">
        <v>1.0029663</v>
      </c>
      <c r="J2961">
        <v>2.9590000000000001</v>
      </c>
      <c r="K2961">
        <v>0.99990707999999995</v>
      </c>
      <c r="S2961">
        <v>2.9590000000000001</v>
      </c>
      <c r="T2961">
        <v>0.98726301000000005</v>
      </c>
      <c r="AB2961">
        <v>2.9590000000000001</v>
      </c>
      <c r="AC2961">
        <v>0.25507279999999999</v>
      </c>
    </row>
    <row r="2962" spans="1:29" x14ac:dyDescent="0.3">
      <c r="A2962">
        <v>2.96</v>
      </c>
      <c r="B2962">
        <v>1.00295716</v>
      </c>
      <c r="J2962">
        <v>2.96</v>
      </c>
      <c r="K2962">
        <v>0.99990741999999999</v>
      </c>
      <c r="S2962">
        <v>2.96</v>
      </c>
      <c r="T2962">
        <v>0.98728245999999997</v>
      </c>
      <c r="AB2962">
        <v>2.96</v>
      </c>
      <c r="AC2962">
        <v>0.25241017999999998</v>
      </c>
    </row>
    <row r="2963" spans="1:29" x14ac:dyDescent="0.3">
      <c r="A2963">
        <v>2.9609999999999999</v>
      </c>
      <c r="B2963">
        <v>1.0029480099999999</v>
      </c>
      <c r="J2963">
        <v>2.9609999999999999</v>
      </c>
      <c r="K2963">
        <v>0.99990776000000003</v>
      </c>
      <c r="S2963">
        <v>2.9609999999999999</v>
      </c>
      <c r="T2963">
        <v>0.98730187000000003</v>
      </c>
      <c r="AB2963">
        <v>2.9609999999999999</v>
      </c>
      <c r="AC2963">
        <v>0.24975953000000001</v>
      </c>
    </row>
    <row r="2964" spans="1:29" x14ac:dyDescent="0.3">
      <c r="A2964">
        <v>2.9620000000000002</v>
      </c>
      <c r="B2964">
        <v>1.00293885</v>
      </c>
      <c r="J2964">
        <v>2.9620000000000002</v>
      </c>
      <c r="K2964">
        <v>0.99990809999999997</v>
      </c>
      <c r="S2964">
        <v>2.9620000000000002</v>
      </c>
      <c r="T2964">
        <v>0.98732125999999998</v>
      </c>
      <c r="AB2964">
        <v>2.9620000000000002</v>
      </c>
      <c r="AC2964">
        <v>0.24712087999999999</v>
      </c>
    </row>
    <row r="2965" spans="1:29" x14ac:dyDescent="0.3">
      <c r="A2965">
        <v>2.9630000000000001</v>
      </c>
      <c r="B2965">
        <v>1.00292968</v>
      </c>
      <c r="J2965">
        <v>2.9630000000000001</v>
      </c>
      <c r="K2965">
        <v>0.99990844000000001</v>
      </c>
      <c r="S2965">
        <v>2.9630000000000001</v>
      </c>
      <c r="T2965">
        <v>0.98734062</v>
      </c>
      <c r="AB2965">
        <v>2.9630000000000001</v>
      </c>
      <c r="AC2965">
        <v>0.24449427000000001</v>
      </c>
    </row>
    <row r="2966" spans="1:29" x14ac:dyDescent="0.3">
      <c r="A2966">
        <v>2.964</v>
      </c>
      <c r="B2966">
        <v>1.0029205000000001</v>
      </c>
      <c r="J2966">
        <v>2.964</v>
      </c>
      <c r="K2966">
        <v>0.99990878000000005</v>
      </c>
      <c r="S2966">
        <v>2.964</v>
      </c>
      <c r="T2966">
        <v>0.98735994000000005</v>
      </c>
      <c r="AB2966">
        <v>2.964</v>
      </c>
      <c r="AC2966">
        <v>0.24187976</v>
      </c>
    </row>
    <row r="2967" spans="1:29" x14ac:dyDescent="0.3">
      <c r="A2967">
        <v>2.9649999999999999</v>
      </c>
      <c r="B2967">
        <v>1.00291131</v>
      </c>
      <c r="J2967">
        <v>2.9649999999999999</v>
      </c>
      <c r="K2967">
        <v>0.99990911000000005</v>
      </c>
      <c r="S2967">
        <v>2.9649999999999999</v>
      </c>
      <c r="T2967">
        <v>0.98737923999999999</v>
      </c>
      <c r="AB2967">
        <v>2.9649999999999999</v>
      </c>
      <c r="AC2967">
        <v>0.23927736999999999</v>
      </c>
    </row>
    <row r="2968" spans="1:29" x14ac:dyDescent="0.3">
      <c r="A2968">
        <v>2.9660000000000002</v>
      </c>
      <c r="B2968">
        <v>1.00290211</v>
      </c>
      <c r="J2968">
        <v>2.9660000000000002</v>
      </c>
      <c r="K2968">
        <v>0.99990944999999998</v>
      </c>
      <c r="S2968">
        <v>2.9660000000000002</v>
      </c>
      <c r="T2968">
        <v>0.98739851000000001</v>
      </c>
      <c r="AB2968">
        <v>2.9660000000000002</v>
      </c>
      <c r="AC2968">
        <v>0.23668715000000001</v>
      </c>
    </row>
    <row r="2969" spans="1:29" x14ac:dyDescent="0.3">
      <c r="A2969">
        <v>2.9670000000000001</v>
      </c>
      <c r="B2969">
        <v>1.0028929</v>
      </c>
      <c r="J2969">
        <v>2.9670000000000001</v>
      </c>
      <c r="K2969">
        <v>0.99990977999999997</v>
      </c>
      <c r="S2969">
        <v>2.9670000000000001</v>
      </c>
      <c r="T2969">
        <v>0.98741774999999998</v>
      </c>
      <c r="AB2969">
        <v>2.9670000000000001</v>
      </c>
      <c r="AC2969">
        <v>0.23410914999999999</v>
      </c>
    </row>
    <row r="2970" spans="1:29" x14ac:dyDescent="0.3">
      <c r="A2970">
        <v>2.968</v>
      </c>
      <c r="B2970">
        <v>1.00288369</v>
      </c>
      <c r="J2970">
        <v>2.968</v>
      </c>
      <c r="K2970">
        <v>0.99991010999999996</v>
      </c>
      <c r="S2970">
        <v>2.968</v>
      </c>
      <c r="T2970">
        <v>0.98743696000000003</v>
      </c>
      <c r="AB2970">
        <v>2.968</v>
      </c>
      <c r="AC2970">
        <v>0.23154340000000001</v>
      </c>
    </row>
    <row r="2971" spans="1:29" x14ac:dyDescent="0.3">
      <c r="A2971">
        <v>2.9689999999999999</v>
      </c>
      <c r="B2971">
        <v>1.0028744599999999</v>
      </c>
      <c r="J2971">
        <v>2.9689999999999999</v>
      </c>
      <c r="K2971">
        <v>0.99991043999999996</v>
      </c>
      <c r="S2971">
        <v>2.9689999999999999</v>
      </c>
      <c r="T2971">
        <v>0.98745614000000004</v>
      </c>
      <c r="AB2971">
        <v>2.9689999999999999</v>
      </c>
      <c r="AC2971">
        <v>0.22898995</v>
      </c>
    </row>
    <row r="2972" spans="1:29" x14ac:dyDescent="0.3">
      <c r="A2972">
        <v>2.97</v>
      </c>
      <c r="B2972">
        <v>1.0028652199999999</v>
      </c>
      <c r="J2972">
        <v>2.97</v>
      </c>
      <c r="K2972">
        <v>0.99991076999999995</v>
      </c>
      <c r="S2972">
        <v>2.97</v>
      </c>
      <c r="T2972">
        <v>0.98747529000000001</v>
      </c>
      <c r="AB2972">
        <v>2.97</v>
      </c>
      <c r="AC2972">
        <v>0.22644882999999999</v>
      </c>
    </row>
    <row r="2973" spans="1:29" x14ac:dyDescent="0.3">
      <c r="A2973">
        <v>2.9710000000000001</v>
      </c>
      <c r="B2973">
        <v>1.0028559699999999</v>
      </c>
      <c r="J2973">
        <v>2.9710000000000001</v>
      </c>
      <c r="K2973">
        <v>0.99991110000000005</v>
      </c>
      <c r="S2973">
        <v>2.9710000000000001</v>
      </c>
      <c r="T2973">
        <v>0.98749441000000004</v>
      </c>
      <c r="AB2973">
        <v>2.9710000000000001</v>
      </c>
      <c r="AC2973">
        <v>0.22392008999999999</v>
      </c>
    </row>
    <row r="2974" spans="1:29" x14ac:dyDescent="0.3">
      <c r="A2974">
        <v>2.972</v>
      </c>
      <c r="B2974">
        <v>1.00284672</v>
      </c>
      <c r="J2974">
        <v>2.972</v>
      </c>
      <c r="K2974">
        <v>0.99991143000000005</v>
      </c>
      <c r="S2974">
        <v>2.972</v>
      </c>
      <c r="T2974">
        <v>0.98751350000000004</v>
      </c>
      <c r="AB2974">
        <v>2.972</v>
      </c>
      <c r="AC2974">
        <v>0.22140377</v>
      </c>
    </row>
    <row r="2975" spans="1:29" x14ac:dyDescent="0.3">
      <c r="A2975">
        <v>2.9729999999999999</v>
      </c>
      <c r="B2975">
        <v>1.0028374600000001</v>
      </c>
      <c r="J2975">
        <v>2.9729999999999999</v>
      </c>
      <c r="K2975">
        <v>0.99991174999999999</v>
      </c>
      <c r="S2975">
        <v>2.9729999999999999</v>
      </c>
      <c r="T2975">
        <v>0.98753256</v>
      </c>
      <c r="AB2975">
        <v>2.9729999999999999</v>
      </c>
      <c r="AC2975">
        <v>0.21889990000000001</v>
      </c>
    </row>
    <row r="2976" spans="1:29" x14ac:dyDescent="0.3">
      <c r="A2976">
        <v>2.9740000000000002</v>
      </c>
      <c r="B2976">
        <v>1.00282819</v>
      </c>
      <c r="J2976">
        <v>2.9740000000000002</v>
      </c>
      <c r="K2976">
        <v>0.99991207999999998</v>
      </c>
      <c r="S2976">
        <v>2.9740000000000002</v>
      </c>
      <c r="T2976">
        <v>0.98755159999999997</v>
      </c>
      <c r="AB2976">
        <v>2.9740000000000002</v>
      </c>
      <c r="AC2976">
        <v>0.21640852999999999</v>
      </c>
    </row>
    <row r="2977" spans="1:29" x14ac:dyDescent="0.3">
      <c r="A2977">
        <v>2.9750000000000001</v>
      </c>
      <c r="B2977">
        <v>1.00281891</v>
      </c>
      <c r="J2977">
        <v>2.9750000000000001</v>
      </c>
      <c r="K2977">
        <v>0.99991240000000003</v>
      </c>
      <c r="S2977">
        <v>2.9750000000000001</v>
      </c>
      <c r="T2977">
        <v>0.98757059999999997</v>
      </c>
      <c r="AB2977">
        <v>2.9750000000000001</v>
      </c>
      <c r="AC2977">
        <v>0.2139297</v>
      </c>
    </row>
    <row r="2978" spans="1:29" x14ac:dyDescent="0.3">
      <c r="A2978">
        <v>2.976</v>
      </c>
      <c r="B2978">
        <v>1.0028096200000001</v>
      </c>
      <c r="J2978">
        <v>2.976</v>
      </c>
      <c r="K2978">
        <v>0.99991273000000003</v>
      </c>
      <c r="S2978">
        <v>2.976</v>
      </c>
      <c r="T2978">
        <v>0.98758957999999997</v>
      </c>
      <c r="AB2978">
        <v>2.976</v>
      </c>
      <c r="AC2978">
        <v>0.21146345</v>
      </c>
    </row>
    <row r="2979" spans="1:29" x14ac:dyDescent="0.3">
      <c r="A2979">
        <v>2.9769999999999999</v>
      </c>
      <c r="B2979">
        <v>1.00280032</v>
      </c>
      <c r="J2979">
        <v>2.9769999999999999</v>
      </c>
      <c r="K2979">
        <v>0.99991304999999997</v>
      </c>
      <c r="S2979">
        <v>2.9769999999999999</v>
      </c>
      <c r="T2979">
        <v>0.98760853000000004</v>
      </c>
      <c r="AB2979">
        <v>2.9769999999999999</v>
      </c>
      <c r="AC2979">
        <v>0.20900980999999999</v>
      </c>
    </row>
    <row r="2980" spans="1:29" x14ac:dyDescent="0.3">
      <c r="A2980">
        <v>2.9780000000000002</v>
      </c>
      <c r="B2980">
        <v>1.0027910200000001</v>
      </c>
      <c r="J2980">
        <v>2.9780000000000002</v>
      </c>
      <c r="K2980">
        <v>0.99991337000000002</v>
      </c>
      <c r="S2980">
        <v>2.9780000000000002</v>
      </c>
      <c r="T2980">
        <v>0.98762744000000002</v>
      </c>
      <c r="AB2980">
        <v>2.9780000000000002</v>
      </c>
      <c r="AC2980">
        <v>0.20656883000000001</v>
      </c>
    </row>
    <row r="2981" spans="1:29" x14ac:dyDescent="0.3">
      <c r="A2981">
        <v>2.9790000000000001</v>
      </c>
      <c r="B2981">
        <v>1.00278171</v>
      </c>
      <c r="J2981">
        <v>2.9790000000000001</v>
      </c>
      <c r="K2981">
        <v>0.99991368999999997</v>
      </c>
      <c r="S2981">
        <v>2.9790000000000001</v>
      </c>
      <c r="T2981">
        <v>0.98764633000000002</v>
      </c>
      <c r="AB2981">
        <v>2.9790000000000001</v>
      </c>
      <c r="AC2981">
        <v>0.20414055</v>
      </c>
    </row>
    <row r="2982" spans="1:29" x14ac:dyDescent="0.3">
      <c r="A2982">
        <v>2.98</v>
      </c>
      <c r="B2982">
        <v>1.0027723900000001</v>
      </c>
      <c r="J2982">
        <v>2.98</v>
      </c>
      <c r="K2982">
        <v>0.99991401000000002</v>
      </c>
      <c r="S2982">
        <v>2.98</v>
      </c>
      <c r="T2982">
        <v>0.98766518999999997</v>
      </c>
      <c r="AB2982">
        <v>2.98</v>
      </c>
      <c r="AC2982">
        <v>0.20172498999999999</v>
      </c>
    </row>
    <row r="2983" spans="1:29" x14ac:dyDescent="0.3">
      <c r="A2983">
        <v>2.9809999999999999</v>
      </c>
      <c r="B2983">
        <v>1.0027630700000001</v>
      </c>
      <c r="J2983">
        <v>2.9809999999999999</v>
      </c>
      <c r="K2983">
        <v>0.99991432000000002</v>
      </c>
      <c r="S2983">
        <v>2.9809999999999999</v>
      </c>
      <c r="T2983">
        <v>0.98768402</v>
      </c>
      <c r="AB2983">
        <v>2.9809999999999999</v>
      </c>
      <c r="AC2983">
        <v>0.19932221</v>
      </c>
    </row>
    <row r="2984" spans="1:29" x14ac:dyDescent="0.3">
      <c r="A2984">
        <v>2.9820000000000002</v>
      </c>
      <c r="B2984">
        <v>1.0027537399999999</v>
      </c>
      <c r="J2984">
        <v>2.9820000000000002</v>
      </c>
      <c r="K2984">
        <v>0.99991463999999997</v>
      </c>
      <c r="S2984">
        <v>2.9820000000000002</v>
      </c>
      <c r="T2984">
        <v>0.98770283000000003</v>
      </c>
      <c r="AB2984">
        <v>2.9820000000000002</v>
      </c>
      <c r="AC2984">
        <v>0.19693225</v>
      </c>
    </row>
    <row r="2985" spans="1:29" x14ac:dyDescent="0.3">
      <c r="A2985">
        <v>2.9830000000000001</v>
      </c>
      <c r="B2985">
        <v>1.0027444000000001</v>
      </c>
      <c r="J2985">
        <v>2.9830000000000001</v>
      </c>
      <c r="K2985">
        <v>0.99991494999999997</v>
      </c>
      <c r="S2985">
        <v>2.9830000000000001</v>
      </c>
      <c r="T2985">
        <v>0.98772159999999998</v>
      </c>
      <c r="AB2985">
        <v>2.9830000000000001</v>
      </c>
      <c r="AC2985">
        <v>0.19455512999999999</v>
      </c>
    </row>
    <row r="2986" spans="1:29" x14ac:dyDescent="0.3">
      <c r="A2986">
        <v>2.984</v>
      </c>
      <c r="B2986">
        <v>1.0027350500000001</v>
      </c>
      <c r="J2986">
        <v>2.984</v>
      </c>
      <c r="K2986">
        <v>0.99991527000000002</v>
      </c>
      <c r="S2986">
        <v>2.984</v>
      </c>
      <c r="T2986">
        <v>0.98774035000000004</v>
      </c>
      <c r="AB2986">
        <v>2.984</v>
      </c>
      <c r="AC2986">
        <v>0.19219089</v>
      </c>
    </row>
    <row r="2987" spans="1:29" x14ac:dyDescent="0.3">
      <c r="A2987">
        <v>2.9849999999999999</v>
      </c>
      <c r="B2987">
        <v>1.0027257000000001</v>
      </c>
      <c r="J2987">
        <v>2.9849999999999999</v>
      </c>
      <c r="K2987">
        <v>0.99991558000000003</v>
      </c>
      <c r="S2987">
        <v>2.9849999999999999</v>
      </c>
      <c r="T2987">
        <v>0.98775906000000002</v>
      </c>
      <c r="AB2987">
        <v>2.9849999999999999</v>
      </c>
      <c r="AC2987">
        <v>0.18983958000000001</v>
      </c>
    </row>
    <row r="2988" spans="1:29" x14ac:dyDescent="0.3">
      <c r="A2988">
        <v>2.9860000000000002</v>
      </c>
      <c r="B2988">
        <v>1.0027163400000001</v>
      </c>
      <c r="J2988">
        <v>2.9860000000000002</v>
      </c>
      <c r="K2988">
        <v>0.99991589000000003</v>
      </c>
      <c r="S2988">
        <v>2.9860000000000002</v>
      </c>
      <c r="T2988">
        <v>0.98777775000000001</v>
      </c>
      <c r="AB2988">
        <v>2.9860000000000002</v>
      </c>
      <c r="AC2988">
        <v>0.18750124000000001</v>
      </c>
    </row>
    <row r="2989" spans="1:29" x14ac:dyDescent="0.3">
      <c r="A2989">
        <v>2.9870000000000001</v>
      </c>
      <c r="B2989">
        <v>1.0027069799999999</v>
      </c>
      <c r="J2989">
        <v>2.9870000000000001</v>
      </c>
      <c r="K2989">
        <v>0.99991620000000003</v>
      </c>
      <c r="S2989">
        <v>2.9870000000000001</v>
      </c>
      <c r="T2989">
        <v>0.98779640999999996</v>
      </c>
      <c r="AB2989">
        <v>2.9870000000000001</v>
      </c>
      <c r="AC2989">
        <v>0.18517589000000001</v>
      </c>
    </row>
    <row r="2990" spans="1:29" x14ac:dyDescent="0.3">
      <c r="A2990">
        <v>2.988</v>
      </c>
      <c r="B2990">
        <v>1.00269761</v>
      </c>
      <c r="J2990">
        <v>2.988</v>
      </c>
      <c r="K2990">
        <v>0.99991651000000004</v>
      </c>
      <c r="S2990">
        <v>2.988</v>
      </c>
      <c r="T2990">
        <v>0.98781503999999998</v>
      </c>
      <c r="AB2990">
        <v>2.988</v>
      </c>
      <c r="AC2990">
        <v>0.18286358999999999</v>
      </c>
    </row>
    <row r="2991" spans="1:29" x14ac:dyDescent="0.3">
      <c r="A2991">
        <v>2.9889999999999999</v>
      </c>
      <c r="B2991">
        <v>1.0026882399999999</v>
      </c>
      <c r="J2991">
        <v>2.9889999999999999</v>
      </c>
      <c r="K2991">
        <v>0.99991680999999999</v>
      </c>
      <c r="S2991">
        <v>2.9889999999999999</v>
      </c>
      <c r="T2991">
        <v>0.98783365000000001</v>
      </c>
      <c r="AB2991">
        <v>2.9889999999999999</v>
      </c>
      <c r="AC2991">
        <v>0.18056435000000001</v>
      </c>
    </row>
    <row r="2992" spans="1:29" x14ac:dyDescent="0.3">
      <c r="A2992">
        <v>2.99</v>
      </c>
      <c r="B2992">
        <v>1.0026788600000001</v>
      </c>
      <c r="J2992">
        <v>2.99</v>
      </c>
      <c r="K2992">
        <v>0.99991711999999999</v>
      </c>
      <c r="S2992">
        <v>2.99</v>
      </c>
      <c r="T2992">
        <v>0.98785221999999995</v>
      </c>
      <c r="AB2992">
        <v>2.99</v>
      </c>
      <c r="AC2992">
        <v>0.17827823000000001</v>
      </c>
    </row>
    <row r="2993" spans="1:29" x14ac:dyDescent="0.3">
      <c r="A2993">
        <v>2.9910000000000001</v>
      </c>
      <c r="B2993">
        <v>1.0026694700000001</v>
      </c>
      <c r="J2993">
        <v>2.9910000000000001</v>
      </c>
      <c r="K2993">
        <v>0.99991743</v>
      </c>
      <c r="S2993">
        <v>2.9910000000000001</v>
      </c>
      <c r="T2993">
        <v>0.98787077000000001</v>
      </c>
      <c r="AB2993">
        <v>2.9910000000000001</v>
      </c>
      <c r="AC2993">
        <v>0.17600525</v>
      </c>
    </row>
    <row r="2994" spans="1:29" x14ac:dyDescent="0.3">
      <c r="A2994">
        <v>2.992</v>
      </c>
      <c r="B2994">
        <v>1.0026600800000001</v>
      </c>
      <c r="J2994">
        <v>2.992</v>
      </c>
      <c r="K2994">
        <v>0.99991772999999995</v>
      </c>
      <c r="S2994">
        <v>2.992</v>
      </c>
      <c r="T2994">
        <v>0.98788927999999998</v>
      </c>
      <c r="AB2994">
        <v>2.992</v>
      </c>
      <c r="AC2994">
        <v>0.17374545999999999</v>
      </c>
    </row>
    <row r="2995" spans="1:29" x14ac:dyDescent="0.3">
      <c r="A2995">
        <v>2.9929999999999999</v>
      </c>
      <c r="B2995">
        <v>1.0026506799999999</v>
      </c>
      <c r="J2995">
        <v>2.9929999999999999</v>
      </c>
      <c r="K2995">
        <v>0.99991803000000001</v>
      </c>
      <c r="S2995">
        <v>2.9929999999999999</v>
      </c>
      <c r="T2995">
        <v>0.98790776999999996</v>
      </c>
      <c r="AB2995">
        <v>2.9929999999999999</v>
      </c>
      <c r="AC2995">
        <v>0.17149888999999999</v>
      </c>
    </row>
    <row r="2996" spans="1:29" x14ac:dyDescent="0.3">
      <c r="A2996">
        <v>2.9940000000000002</v>
      </c>
      <c r="B2996">
        <v>1.00264128</v>
      </c>
      <c r="J2996">
        <v>2.9940000000000002</v>
      </c>
      <c r="K2996">
        <v>0.99991834000000002</v>
      </c>
      <c r="S2996">
        <v>2.9940000000000002</v>
      </c>
      <c r="T2996">
        <v>0.98792623000000002</v>
      </c>
      <c r="AB2996">
        <v>2.9940000000000002</v>
      </c>
      <c r="AC2996">
        <v>0.16926557</v>
      </c>
    </row>
    <row r="2997" spans="1:29" x14ac:dyDescent="0.3">
      <c r="A2997">
        <v>2.9950000000000001</v>
      </c>
      <c r="B2997">
        <v>1.00263188</v>
      </c>
      <c r="J2997">
        <v>2.9950000000000001</v>
      </c>
      <c r="K2997">
        <v>0.99991863999999997</v>
      </c>
      <c r="S2997">
        <v>2.9950000000000001</v>
      </c>
      <c r="T2997">
        <v>0.98794466999999997</v>
      </c>
      <c r="AB2997">
        <v>2.9950000000000001</v>
      </c>
      <c r="AC2997">
        <v>0.16704554999999999</v>
      </c>
    </row>
    <row r="2998" spans="1:29" x14ac:dyDescent="0.3">
      <c r="A2998">
        <v>2.996</v>
      </c>
      <c r="B2998">
        <v>1.0026224699999999</v>
      </c>
      <c r="J2998">
        <v>2.996</v>
      </c>
      <c r="K2998">
        <v>0.99991894000000003</v>
      </c>
      <c r="S2998">
        <v>2.996</v>
      </c>
      <c r="T2998">
        <v>0.98796307000000005</v>
      </c>
      <c r="AB2998">
        <v>2.996</v>
      </c>
      <c r="AC2998">
        <v>0.16483885000000001</v>
      </c>
    </row>
    <row r="2999" spans="1:29" x14ac:dyDescent="0.3">
      <c r="A2999">
        <v>2.9969999999999999</v>
      </c>
      <c r="B2999">
        <v>1.0026130499999999</v>
      </c>
      <c r="J2999">
        <v>2.9969999999999999</v>
      </c>
      <c r="K2999">
        <v>0.99991923999999999</v>
      </c>
      <c r="S2999">
        <v>2.9969999999999999</v>
      </c>
      <c r="T2999">
        <v>0.98798145000000004</v>
      </c>
      <c r="AB2999">
        <v>2.9969999999999999</v>
      </c>
      <c r="AC2999">
        <v>0.16264551999999999</v>
      </c>
    </row>
    <row r="3000" spans="1:29" x14ac:dyDescent="0.3">
      <c r="A3000">
        <v>2.9980000000000002</v>
      </c>
      <c r="B3000">
        <v>1.0026036300000001</v>
      </c>
      <c r="J3000">
        <v>2.9980000000000002</v>
      </c>
      <c r="K3000">
        <v>0.99991953</v>
      </c>
      <c r="S3000">
        <v>2.9980000000000002</v>
      </c>
      <c r="T3000">
        <v>0.98799979999999998</v>
      </c>
      <c r="AB3000">
        <v>2.9980000000000002</v>
      </c>
      <c r="AC3000">
        <v>0.16046558</v>
      </c>
    </row>
    <row r="3001" spans="1:29" x14ac:dyDescent="0.3">
      <c r="A3001">
        <v>2.9990000000000001</v>
      </c>
      <c r="B3001">
        <v>1.00259421</v>
      </c>
      <c r="J3001">
        <v>2.9990000000000001</v>
      </c>
      <c r="K3001">
        <v>0.99991982999999995</v>
      </c>
      <c r="S3001">
        <v>2.9990000000000001</v>
      </c>
      <c r="T3001">
        <v>0.98801812</v>
      </c>
      <c r="AB3001">
        <v>2.9990000000000001</v>
      </c>
      <c r="AC3001">
        <v>0.15829908000000001</v>
      </c>
    </row>
    <row r="3002" spans="1:29" x14ac:dyDescent="0.3">
      <c r="A3002">
        <v>3</v>
      </c>
      <c r="B3002">
        <v>1.00258479</v>
      </c>
      <c r="J3002">
        <v>3</v>
      </c>
      <c r="K3002">
        <v>0.99992013000000002</v>
      </c>
      <c r="S3002">
        <v>3</v>
      </c>
      <c r="T3002">
        <v>0.98803640999999998</v>
      </c>
      <c r="AB3002">
        <v>3</v>
      </c>
      <c r="AC3002">
        <v>0.15614604000000001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4</vt:i4>
      </vt:variant>
    </vt:vector>
  </HeadingPairs>
  <TitlesOfParts>
    <vt:vector size="5" baseType="lpstr">
      <vt:lpstr>Sheet1</vt:lpstr>
      <vt:lpstr>Sheet1!Automatic_Control</vt:lpstr>
      <vt:lpstr>Sheet1!Automatic_Control_1</vt:lpstr>
      <vt:lpstr>Sheet1!Automatic_Control_2</vt:lpstr>
      <vt:lpstr>Sheet1!Automatic_Control_3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2022-09-29T04:56:28Z</dcterms:created>
  <dcterms:modified xsi:type="dcterms:W3CDTF">2022-09-29T05:32:56Z</dcterms:modified>
</cp:coreProperties>
</file>