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56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<sst xmlns="http://schemas.openxmlformats.org/spreadsheetml/2006/main" count="4738" uniqueCount="22">
  <si>
    <t>1-Wire/iButton Part Number: DS2422</t>
  </si>
  <si>
    <t>1-Wire/iButton Registration Number: 2B0000008189E941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</si>
  <si>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</si>
  <si>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</si>
  <si>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</si>
  <si>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</si>
  <si>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00:40:01 EDT 2025</t>
  </si>
  <si>
    <t>Mission Sample Count:  4717</t>
  </si>
  <si>
    <t>Roll Over Enabled?  false(no rollover occurred)</t>
  </si>
  <si>
    <t>First Sample Timestamp:  Sun Sep 28 00:40:01 EDT 2025</t>
  </si>
  <si>
    <t>Total Mission Samples:  4717</t>
  </si>
  <si>
    <t>Total Device Samples:  7466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</si>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</sst>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APS60156_boost!$B$20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APS60156_boost!$A$21:$A$4737</c:f>
            </c:strRef>
          </c:cat>
          <c:val>
            <c:numRef>
              <c:f>APS60156_boost!$B$21:$B$4737</c:f>
              <c:numCache/>
            </c:numRef>
          </c:val>
          <c:smooth val="0"/>
        </c:ser>
        <c:axId val="1071036046"/>
        <c:axId val="826674836"/>
      </c:lineChart>
      <c:catAx>
        <c:axId val="1071036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674836"/>
      </c:catAx>
      <c:valAx>
        <c:axId val="826674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036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104775</xdr:rowOff>
    </xdr:from>
    <xdr:ext cx="8039100" cy="4972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45928.02778935185</v>
      </c>
      <c r="B21" s="1" t="s">
        <v>21</v>
      </c>
      <c r="C21" s="1">
        <v>20.5</v>
      </c>
    </row>
    <row r="22">
      <c r="A22" s="2">
        <v>45928.034733796296</v>
      </c>
      <c r="B22" s="1" t="s">
        <v>21</v>
      </c>
      <c r="C22" s="1">
        <v>20.5</v>
      </c>
    </row>
    <row r="23">
      <c r="A23" s="2">
        <v>45928.04167824074</v>
      </c>
      <c r="B23" s="1" t="s">
        <v>21</v>
      </c>
      <c r="C23" s="1">
        <v>20.0</v>
      </c>
    </row>
    <row r="24">
      <c r="A24" s="2">
        <v>45928.048622685186</v>
      </c>
      <c r="B24" s="1" t="s">
        <v>21</v>
      </c>
      <c r="C24" s="1">
        <v>20.0</v>
      </c>
    </row>
    <row r="25">
      <c r="A25" s="2">
        <v>45928.05556712963</v>
      </c>
      <c r="B25" s="1" t="s">
        <v>21</v>
      </c>
      <c r="C25" s="1">
        <v>20.0</v>
      </c>
    </row>
    <row r="26">
      <c r="A26" s="2">
        <v>45928.06251157408</v>
      </c>
      <c r="B26" s="1" t="s">
        <v>21</v>
      </c>
      <c r="C26" s="1">
        <v>20.0</v>
      </c>
    </row>
    <row r="27">
      <c r="A27" s="2">
        <v>45928.06945601852</v>
      </c>
      <c r="B27" s="1" t="s">
        <v>21</v>
      </c>
      <c r="C27" s="1">
        <v>20.0</v>
      </c>
    </row>
    <row r="28">
      <c r="A28" s="2">
        <v>45928.07640046296</v>
      </c>
      <c r="B28" s="1" t="s">
        <v>21</v>
      </c>
      <c r="C28" s="1">
        <v>20.0</v>
      </c>
    </row>
    <row r="29">
      <c r="A29" s="2">
        <v>45928.083344907405</v>
      </c>
      <c r="B29" s="1" t="s">
        <v>21</v>
      </c>
      <c r="C29" s="1">
        <v>19.5</v>
      </c>
    </row>
    <row r="30">
      <c r="A30" s="2">
        <v>45928.09028935185</v>
      </c>
      <c r="B30" s="1" t="s">
        <v>21</v>
      </c>
      <c r="C30" s="1">
        <v>19.5</v>
      </c>
    </row>
    <row r="31">
      <c r="A31" s="2">
        <v>45928.097233796296</v>
      </c>
      <c r="B31" s="1" t="s">
        <v>21</v>
      </c>
      <c r="C31" s="1">
        <v>19.5</v>
      </c>
    </row>
    <row r="32">
      <c r="A32" s="2">
        <v>45928.10417824074</v>
      </c>
      <c r="B32" s="1" t="s">
        <v>21</v>
      </c>
      <c r="C32" s="1">
        <v>19.5</v>
      </c>
    </row>
    <row r="33">
      <c r="A33" s="2">
        <v>45928.111122685186</v>
      </c>
      <c r="B33" s="1" t="s">
        <v>21</v>
      </c>
      <c r="C33" s="1">
        <v>19.5</v>
      </c>
    </row>
    <row r="34">
      <c r="A34" s="2">
        <v>45928.11806712963</v>
      </c>
      <c r="B34" s="1" t="s">
        <v>21</v>
      </c>
      <c r="C34" s="1">
        <v>19.5</v>
      </c>
    </row>
    <row r="35">
      <c r="A35" s="2">
        <v>45928.12501157408</v>
      </c>
      <c r="B35" s="1" t="s">
        <v>21</v>
      </c>
      <c r="C35" s="1">
        <v>19.5</v>
      </c>
    </row>
    <row r="36">
      <c r="A36" s="2">
        <v>45928.13195601852</v>
      </c>
      <c r="B36" s="1" t="s">
        <v>21</v>
      </c>
      <c r="C36" s="1">
        <v>19.5</v>
      </c>
    </row>
    <row r="37">
      <c r="A37" s="2">
        <v>45928.13890046296</v>
      </c>
      <c r="B37" s="1" t="s">
        <v>21</v>
      </c>
      <c r="C37" s="1">
        <v>19.0</v>
      </c>
    </row>
    <row r="38">
      <c r="A38" s="2">
        <v>45928.145844907405</v>
      </c>
      <c r="B38" s="1" t="s">
        <v>21</v>
      </c>
      <c r="C38" s="1">
        <v>19.0</v>
      </c>
    </row>
    <row r="39">
      <c r="A39" s="2">
        <v>45928.15278935185</v>
      </c>
      <c r="B39" s="1" t="s">
        <v>21</v>
      </c>
      <c r="C39" s="1">
        <v>19.0</v>
      </c>
    </row>
    <row r="40">
      <c r="A40" s="2">
        <v>45928.159733796296</v>
      </c>
      <c r="B40" s="1" t="s">
        <v>21</v>
      </c>
      <c r="C40" s="1">
        <v>19.0</v>
      </c>
    </row>
    <row r="41">
      <c r="A41" s="2">
        <v>45928.16667824074</v>
      </c>
      <c r="B41" s="1" t="s">
        <v>21</v>
      </c>
      <c r="C41" s="1">
        <v>19.0</v>
      </c>
    </row>
    <row r="42">
      <c r="A42" s="2">
        <v>45928.173622685186</v>
      </c>
      <c r="B42" s="1" t="s">
        <v>21</v>
      </c>
      <c r="C42" s="1">
        <v>19.0</v>
      </c>
    </row>
    <row r="43">
      <c r="A43" s="2">
        <v>45928.18056712963</v>
      </c>
      <c r="B43" s="1" t="s">
        <v>21</v>
      </c>
      <c r="C43" s="1">
        <v>19.0</v>
      </c>
    </row>
    <row r="44">
      <c r="A44" s="2">
        <v>45928.18751157408</v>
      </c>
      <c r="B44" s="1" t="s">
        <v>21</v>
      </c>
      <c r="C44" s="1">
        <v>19.0</v>
      </c>
    </row>
    <row r="45">
      <c r="A45" s="2">
        <v>45928.19445601852</v>
      </c>
      <c r="B45" s="1" t="s">
        <v>21</v>
      </c>
      <c r="C45" s="1">
        <v>19.0</v>
      </c>
    </row>
    <row r="46">
      <c r="A46" s="2">
        <v>45928.20140046296</v>
      </c>
      <c r="B46" s="1" t="s">
        <v>21</v>
      </c>
      <c r="C46" s="1">
        <v>19.0</v>
      </c>
    </row>
    <row r="47">
      <c r="A47" s="2">
        <v>45928.208344907405</v>
      </c>
      <c r="B47" s="1" t="s">
        <v>21</v>
      </c>
      <c r="C47" s="1">
        <v>19.0</v>
      </c>
    </row>
    <row r="48">
      <c r="A48" s="2">
        <v>45928.21528935185</v>
      </c>
      <c r="B48" s="1" t="s">
        <v>21</v>
      </c>
      <c r="C48" s="1">
        <v>19.0</v>
      </c>
    </row>
    <row r="49">
      <c r="A49" s="2">
        <v>45928.222233796296</v>
      </c>
      <c r="B49" s="1" t="s">
        <v>21</v>
      </c>
      <c r="C49" s="1">
        <v>19.0</v>
      </c>
    </row>
    <row r="50">
      <c r="A50" s="2">
        <v>45928.22917824074</v>
      </c>
      <c r="B50" s="1" t="s">
        <v>21</v>
      </c>
      <c r="C50" s="1">
        <v>19.0</v>
      </c>
    </row>
    <row r="51">
      <c r="A51" s="2">
        <v>45928.236122685186</v>
      </c>
      <c r="B51" s="1" t="s">
        <v>21</v>
      </c>
      <c r="C51" s="1">
        <v>19.0</v>
      </c>
    </row>
    <row r="52">
      <c r="A52" s="2">
        <v>45928.24306712963</v>
      </c>
      <c r="B52" s="1" t="s">
        <v>21</v>
      </c>
      <c r="C52" s="1">
        <v>19.0</v>
      </c>
    </row>
    <row r="53">
      <c r="A53" s="2">
        <v>45928.25001157408</v>
      </c>
      <c r="B53" s="1" t="s">
        <v>21</v>
      </c>
      <c r="C53" s="1">
        <v>19.0</v>
      </c>
    </row>
    <row r="54">
      <c r="A54" s="2">
        <v>45928.25695601852</v>
      </c>
      <c r="B54" s="1" t="s">
        <v>21</v>
      </c>
      <c r="C54" s="1">
        <v>19.0</v>
      </c>
    </row>
    <row r="55">
      <c r="A55" s="2">
        <v>45928.26390046296</v>
      </c>
      <c r="B55" s="1" t="s">
        <v>21</v>
      </c>
      <c r="C55" s="1">
        <v>19.0</v>
      </c>
    </row>
    <row r="56">
      <c r="A56" s="2">
        <v>45928.270844907405</v>
      </c>
      <c r="B56" s="1" t="s">
        <v>21</v>
      </c>
      <c r="C56" s="1">
        <v>19.0</v>
      </c>
    </row>
    <row r="57">
      <c r="A57" s="2">
        <v>45928.27778935185</v>
      </c>
      <c r="B57" s="1" t="s">
        <v>21</v>
      </c>
      <c r="C57" s="1">
        <v>19.0</v>
      </c>
    </row>
    <row r="58">
      <c r="A58" s="2">
        <v>45928.284733796296</v>
      </c>
      <c r="B58" s="1" t="s">
        <v>21</v>
      </c>
      <c r="C58" s="1">
        <v>19.0</v>
      </c>
    </row>
    <row r="59">
      <c r="A59" s="2">
        <v>45928.29167824074</v>
      </c>
      <c r="B59" s="1" t="s">
        <v>21</v>
      </c>
      <c r="C59" s="1">
        <v>19.0</v>
      </c>
    </row>
    <row r="60">
      <c r="A60" s="2">
        <v>45928.298622685186</v>
      </c>
      <c r="B60" s="1" t="s">
        <v>21</v>
      </c>
      <c r="C60" s="1">
        <v>19.0</v>
      </c>
    </row>
    <row r="61">
      <c r="A61" s="2">
        <v>45928.30556712963</v>
      </c>
      <c r="B61" s="1" t="s">
        <v>21</v>
      </c>
      <c r="C61" s="1">
        <v>19.0</v>
      </c>
    </row>
    <row r="62">
      <c r="A62" s="2">
        <v>45928.31251157408</v>
      </c>
      <c r="B62" s="1" t="s">
        <v>21</v>
      </c>
      <c r="C62" s="1">
        <v>19.0</v>
      </c>
    </row>
    <row r="63">
      <c r="A63" s="2">
        <v>45928.31945601852</v>
      </c>
      <c r="B63" s="1" t="s">
        <v>21</v>
      </c>
      <c r="C63" s="1">
        <v>19.5</v>
      </c>
    </row>
    <row r="64">
      <c r="A64" s="2">
        <v>45928.32640046296</v>
      </c>
      <c r="B64" s="1" t="s">
        <v>21</v>
      </c>
      <c r="C64" s="1">
        <v>19.5</v>
      </c>
    </row>
    <row r="65">
      <c r="A65" s="2">
        <v>45928.333344907405</v>
      </c>
      <c r="B65" s="1" t="s">
        <v>21</v>
      </c>
      <c r="C65" s="1">
        <v>19.5</v>
      </c>
    </row>
    <row r="66">
      <c r="A66" s="2">
        <v>45928.34028935185</v>
      </c>
      <c r="B66" s="1" t="s">
        <v>21</v>
      </c>
      <c r="C66" s="1">
        <v>19.5</v>
      </c>
    </row>
    <row r="67">
      <c r="A67" s="2">
        <v>45928.347233796296</v>
      </c>
      <c r="B67" s="1" t="s">
        <v>21</v>
      </c>
      <c r="C67" s="1">
        <v>20.0</v>
      </c>
    </row>
    <row r="68">
      <c r="A68" s="2">
        <v>45928.35417824074</v>
      </c>
      <c r="B68" s="1" t="s">
        <v>21</v>
      </c>
      <c r="C68" s="1">
        <v>20.0</v>
      </c>
    </row>
    <row r="69">
      <c r="A69" s="2">
        <v>45928.361122685186</v>
      </c>
      <c r="B69" s="1" t="s">
        <v>21</v>
      </c>
      <c r="C69" s="1">
        <v>20.0</v>
      </c>
    </row>
    <row r="70">
      <c r="A70" s="2">
        <v>45928.36806712963</v>
      </c>
      <c r="B70" s="1" t="s">
        <v>21</v>
      </c>
      <c r="C70" s="1">
        <v>20.0</v>
      </c>
    </row>
    <row r="71">
      <c r="A71" s="2">
        <v>45928.37501157408</v>
      </c>
      <c r="B71" s="1" t="s">
        <v>21</v>
      </c>
      <c r="C71" s="1">
        <v>20.0</v>
      </c>
    </row>
    <row r="72">
      <c r="A72" s="2">
        <v>45928.38195601852</v>
      </c>
      <c r="B72" s="1" t="s">
        <v>21</v>
      </c>
      <c r="C72" s="1">
        <v>20.0</v>
      </c>
    </row>
    <row r="73">
      <c r="A73" s="2">
        <v>45928.38890046296</v>
      </c>
      <c r="B73" s="1" t="s">
        <v>21</v>
      </c>
      <c r="C73" s="1">
        <v>20.0</v>
      </c>
    </row>
    <row r="74">
      <c r="A74" s="2">
        <v>45928.395844907405</v>
      </c>
      <c r="B74" s="1" t="s">
        <v>21</v>
      </c>
      <c r="C74" s="1">
        <v>20.0</v>
      </c>
    </row>
    <row r="75">
      <c r="A75" s="2">
        <v>45928.40278935185</v>
      </c>
      <c r="B75" s="1" t="s">
        <v>21</v>
      </c>
      <c r="C75" s="1">
        <v>20.0</v>
      </c>
    </row>
    <row r="76">
      <c r="A76" s="2">
        <v>45928.409733796296</v>
      </c>
      <c r="B76" s="1" t="s">
        <v>21</v>
      </c>
      <c r="C76" s="1">
        <v>20.5</v>
      </c>
    </row>
    <row r="77">
      <c r="A77" s="2">
        <v>45928.41667824074</v>
      </c>
      <c r="B77" s="1" t="s">
        <v>21</v>
      </c>
      <c r="C77" s="1">
        <v>20.5</v>
      </c>
    </row>
    <row r="78">
      <c r="A78" s="2">
        <v>45928.423622685186</v>
      </c>
      <c r="B78" s="1" t="s">
        <v>21</v>
      </c>
      <c r="C78" s="1">
        <v>20.5</v>
      </c>
    </row>
    <row r="79">
      <c r="A79" s="2">
        <v>45928.43056712963</v>
      </c>
      <c r="B79" s="1" t="s">
        <v>21</v>
      </c>
      <c r="C79" s="1">
        <v>20.5</v>
      </c>
    </row>
    <row r="80">
      <c r="A80" s="2">
        <v>45928.43751157408</v>
      </c>
      <c r="B80" s="1" t="s">
        <v>21</v>
      </c>
      <c r="C80" s="1">
        <v>26.5</v>
      </c>
    </row>
    <row r="81">
      <c r="A81" s="2">
        <v>45928.44445601852</v>
      </c>
      <c r="B81" s="1" t="s">
        <v>21</v>
      </c>
      <c r="C81" s="1">
        <v>21.5</v>
      </c>
    </row>
    <row r="82">
      <c r="A82" s="2">
        <v>45928.45140046296</v>
      </c>
      <c r="B82" s="1" t="s">
        <v>21</v>
      </c>
      <c r="C82" s="1">
        <v>21.0</v>
      </c>
    </row>
    <row r="83">
      <c r="A83" s="2">
        <v>45928.458344907405</v>
      </c>
      <c r="B83" s="1" t="s">
        <v>21</v>
      </c>
      <c r="C83" s="1">
        <v>21.5</v>
      </c>
    </row>
    <row r="84">
      <c r="A84" s="2">
        <v>45928.46528935185</v>
      </c>
      <c r="B84" s="1" t="s">
        <v>21</v>
      </c>
      <c r="C84" s="1">
        <v>21.0</v>
      </c>
    </row>
    <row r="85">
      <c r="A85" s="2">
        <v>45928.472233796296</v>
      </c>
      <c r="B85" s="1" t="s">
        <v>21</v>
      </c>
      <c r="C85" s="1">
        <v>22.0</v>
      </c>
    </row>
    <row r="86">
      <c r="A86" s="2">
        <v>45928.47917824074</v>
      </c>
      <c r="B86" s="1" t="s">
        <v>21</v>
      </c>
      <c r="C86" s="1">
        <v>21.0</v>
      </c>
    </row>
    <row r="87">
      <c r="A87" s="2">
        <v>45928.486122685186</v>
      </c>
      <c r="B87" s="1" t="s">
        <v>21</v>
      </c>
      <c r="C87" s="1">
        <v>21.0</v>
      </c>
    </row>
    <row r="88">
      <c r="A88" s="2">
        <v>45928.49306712963</v>
      </c>
      <c r="B88" s="1" t="s">
        <v>21</v>
      </c>
      <c r="C88" s="1">
        <v>21.5</v>
      </c>
    </row>
    <row r="89">
      <c r="A89" s="2">
        <v>45928.50001157408</v>
      </c>
      <c r="B89" s="1" t="s">
        <v>21</v>
      </c>
      <c r="C89" s="1">
        <v>21.5</v>
      </c>
    </row>
    <row r="90">
      <c r="A90" s="2">
        <v>45928.50695601852</v>
      </c>
      <c r="B90" s="1" t="s">
        <v>21</v>
      </c>
      <c r="C90" s="1">
        <v>21.5</v>
      </c>
    </row>
    <row r="91">
      <c r="A91" s="2">
        <v>45928.51390046296</v>
      </c>
      <c r="B91" s="1" t="s">
        <v>21</v>
      </c>
      <c r="C91" s="1">
        <v>21.5</v>
      </c>
    </row>
    <row r="92">
      <c r="A92" s="2">
        <v>45928.520844907405</v>
      </c>
      <c r="B92" s="1" t="s">
        <v>21</v>
      </c>
      <c r="C92" s="1">
        <v>21.5</v>
      </c>
    </row>
    <row r="93">
      <c r="A93" s="2">
        <v>45928.52778935185</v>
      </c>
      <c r="B93" s="1" t="s">
        <v>21</v>
      </c>
      <c r="C93" s="1">
        <v>21.5</v>
      </c>
    </row>
    <row r="94">
      <c r="A94" s="2">
        <v>45928.534733796296</v>
      </c>
      <c r="B94" s="1" t="s">
        <v>21</v>
      </c>
      <c r="C94" s="1">
        <v>28.0</v>
      </c>
    </row>
    <row r="95">
      <c r="A95" s="2">
        <v>45928.54167824074</v>
      </c>
      <c r="B95" s="1" t="s">
        <v>21</v>
      </c>
      <c r="C95" s="1">
        <v>20.5</v>
      </c>
    </row>
    <row r="96">
      <c r="A96" s="2">
        <v>45928.548622685186</v>
      </c>
      <c r="B96" s="1" t="s">
        <v>21</v>
      </c>
      <c r="C96" s="1">
        <v>20.5</v>
      </c>
    </row>
    <row r="97">
      <c r="A97" s="2">
        <v>45928.55556712963</v>
      </c>
      <c r="B97" s="1" t="s">
        <v>21</v>
      </c>
      <c r="C97" s="1">
        <v>22.5</v>
      </c>
    </row>
    <row r="98">
      <c r="A98" s="2">
        <v>45928.56251157408</v>
      </c>
      <c r="B98" s="1" t="s">
        <v>21</v>
      </c>
      <c r="C98" s="1">
        <v>18.5</v>
      </c>
    </row>
    <row r="99">
      <c r="A99" s="2">
        <v>45928.56945601852</v>
      </c>
      <c r="B99" s="1" t="s">
        <v>21</v>
      </c>
      <c r="C99" s="1">
        <v>18.5</v>
      </c>
    </row>
    <row r="100">
      <c r="A100" s="2">
        <v>45928.57640046296</v>
      </c>
      <c r="B100" s="1" t="s">
        <v>21</v>
      </c>
      <c r="C100" s="1">
        <v>18.5</v>
      </c>
    </row>
    <row r="101">
      <c r="A101" s="2">
        <v>45928.583344907405</v>
      </c>
      <c r="B101" s="1" t="s">
        <v>21</v>
      </c>
      <c r="C101" s="1">
        <v>20.0</v>
      </c>
    </row>
    <row r="102">
      <c r="A102" s="2">
        <v>45928.59028935185</v>
      </c>
      <c r="B102" s="1" t="s">
        <v>21</v>
      </c>
      <c r="C102" s="1">
        <v>20.5</v>
      </c>
    </row>
    <row r="103">
      <c r="A103" s="2">
        <v>45928.597233796296</v>
      </c>
      <c r="B103" s="1" t="s">
        <v>21</v>
      </c>
      <c r="C103" s="1">
        <v>19.5</v>
      </c>
    </row>
    <row r="104">
      <c r="A104" s="2">
        <v>45928.60417824074</v>
      </c>
      <c r="B104" s="1" t="s">
        <v>21</v>
      </c>
      <c r="C104" s="1">
        <v>19.5</v>
      </c>
    </row>
    <row r="105">
      <c r="A105" s="2">
        <v>45928.611122685186</v>
      </c>
      <c r="B105" s="1" t="s">
        <v>21</v>
      </c>
      <c r="C105" s="1">
        <v>19.5</v>
      </c>
    </row>
    <row r="106">
      <c r="A106" s="2">
        <v>45928.61806712963</v>
      </c>
      <c r="B106" s="1" t="s">
        <v>21</v>
      </c>
      <c r="C106" s="1">
        <v>20.5</v>
      </c>
    </row>
    <row r="107">
      <c r="A107" s="2">
        <v>45928.62501157408</v>
      </c>
      <c r="B107" s="1" t="s">
        <v>21</v>
      </c>
      <c r="C107" s="1">
        <v>19.0</v>
      </c>
    </row>
    <row r="108">
      <c r="A108" s="2">
        <v>45928.63195601852</v>
      </c>
      <c r="B108" s="1" t="s">
        <v>21</v>
      </c>
      <c r="C108" s="1">
        <v>21.0</v>
      </c>
    </row>
    <row r="109">
      <c r="A109" s="2">
        <v>45928.63890046296</v>
      </c>
      <c r="B109" s="1" t="s">
        <v>21</v>
      </c>
      <c r="C109" s="1">
        <v>20.5</v>
      </c>
    </row>
    <row r="110">
      <c r="A110" s="2">
        <v>45928.645844907405</v>
      </c>
      <c r="B110" s="1" t="s">
        <v>21</v>
      </c>
      <c r="C110" s="1">
        <v>19.5</v>
      </c>
    </row>
    <row r="111">
      <c r="A111" s="2">
        <v>45928.65278935185</v>
      </c>
      <c r="B111" s="1" t="s">
        <v>21</v>
      </c>
      <c r="C111" s="1">
        <v>20.0</v>
      </c>
    </row>
    <row r="112">
      <c r="A112" s="2">
        <v>45928.659733796296</v>
      </c>
      <c r="B112" s="1" t="s">
        <v>21</v>
      </c>
      <c r="C112" s="1">
        <v>21.5</v>
      </c>
    </row>
    <row r="113">
      <c r="A113" s="2">
        <v>45928.66667824074</v>
      </c>
      <c r="B113" s="1" t="s">
        <v>21</v>
      </c>
      <c r="C113" s="1">
        <v>20.0</v>
      </c>
    </row>
    <row r="114">
      <c r="A114" s="2">
        <v>45928.673622685186</v>
      </c>
      <c r="B114" s="1" t="s">
        <v>21</v>
      </c>
      <c r="C114" s="1">
        <v>19.5</v>
      </c>
    </row>
    <row r="115">
      <c r="A115" s="2">
        <v>45928.68056712963</v>
      </c>
      <c r="B115" s="1" t="s">
        <v>21</v>
      </c>
      <c r="C115" s="1">
        <v>21.0</v>
      </c>
    </row>
    <row r="116">
      <c r="A116" s="2">
        <v>45928.68751157408</v>
      </c>
      <c r="B116" s="1" t="s">
        <v>21</v>
      </c>
      <c r="C116" s="1">
        <v>21.5</v>
      </c>
    </row>
    <row r="117">
      <c r="A117" s="2">
        <v>45928.69445601852</v>
      </c>
      <c r="B117" s="1" t="s">
        <v>21</v>
      </c>
      <c r="C117" s="1">
        <v>16.5</v>
      </c>
    </row>
    <row r="118">
      <c r="A118" s="2">
        <v>45928.70140046296</v>
      </c>
      <c r="B118" s="1" t="s">
        <v>21</v>
      </c>
      <c r="C118" s="1">
        <v>20.5</v>
      </c>
    </row>
    <row r="119">
      <c r="A119" s="2">
        <v>45928.708344907405</v>
      </c>
      <c r="B119" s="1" t="s">
        <v>21</v>
      </c>
      <c r="C119" s="1">
        <v>21.0</v>
      </c>
    </row>
    <row r="120">
      <c r="A120" s="2">
        <v>45928.71528935185</v>
      </c>
      <c r="B120" s="1" t="s">
        <v>21</v>
      </c>
      <c r="C120" s="1">
        <v>19.5</v>
      </c>
    </row>
    <row r="121">
      <c r="A121" s="2">
        <v>45928.722233796296</v>
      </c>
      <c r="B121" s="1" t="s">
        <v>21</v>
      </c>
      <c r="C121" s="1">
        <v>21.0</v>
      </c>
    </row>
    <row r="122">
      <c r="A122" s="2">
        <v>45928.72917824074</v>
      </c>
      <c r="B122" s="1" t="s">
        <v>21</v>
      </c>
      <c r="C122" s="1">
        <v>20.0</v>
      </c>
    </row>
    <row r="123">
      <c r="A123" s="2">
        <v>45928.736122685186</v>
      </c>
      <c r="B123" s="1" t="s">
        <v>21</v>
      </c>
      <c r="C123" s="1">
        <v>20.0</v>
      </c>
    </row>
    <row r="124">
      <c r="A124" s="2">
        <v>45928.74306712963</v>
      </c>
      <c r="B124" s="1" t="s">
        <v>21</v>
      </c>
      <c r="C124" s="1">
        <v>20.0</v>
      </c>
    </row>
    <row r="125">
      <c r="A125" s="2">
        <v>45928.75001157408</v>
      </c>
      <c r="B125" s="1" t="s">
        <v>21</v>
      </c>
      <c r="C125" s="1">
        <v>21.5</v>
      </c>
    </row>
    <row r="126">
      <c r="A126" s="2">
        <v>45928.75695601852</v>
      </c>
      <c r="B126" s="1" t="s">
        <v>21</v>
      </c>
      <c r="C126" s="1">
        <v>17.5</v>
      </c>
    </row>
    <row r="127">
      <c r="A127" s="2">
        <v>45928.76390046296</v>
      </c>
      <c r="B127" s="1" t="s">
        <v>21</v>
      </c>
      <c r="C127" s="1">
        <v>18.5</v>
      </c>
    </row>
    <row r="128">
      <c r="A128" s="2">
        <v>45928.770844907405</v>
      </c>
      <c r="B128" s="1" t="s">
        <v>21</v>
      </c>
      <c r="C128" s="1">
        <v>19.5</v>
      </c>
    </row>
    <row r="129">
      <c r="A129" s="2">
        <v>45928.77778935185</v>
      </c>
      <c r="B129" s="1" t="s">
        <v>21</v>
      </c>
      <c r="C129" s="1">
        <v>20.0</v>
      </c>
    </row>
    <row r="130">
      <c r="A130" s="2">
        <v>45928.784733796296</v>
      </c>
      <c r="B130" s="1" t="s">
        <v>21</v>
      </c>
      <c r="C130" s="1">
        <v>19.5</v>
      </c>
    </row>
    <row r="131">
      <c r="A131" s="2">
        <v>45928.79167824074</v>
      </c>
      <c r="B131" s="1" t="s">
        <v>21</v>
      </c>
      <c r="C131" s="1">
        <v>19.0</v>
      </c>
    </row>
    <row r="132">
      <c r="A132" s="2">
        <v>45928.798622685186</v>
      </c>
      <c r="B132" s="1" t="s">
        <v>21</v>
      </c>
      <c r="C132" s="1">
        <v>20.5</v>
      </c>
    </row>
    <row r="133">
      <c r="A133" s="2">
        <v>45928.80556712963</v>
      </c>
      <c r="B133" s="1" t="s">
        <v>21</v>
      </c>
      <c r="C133" s="1">
        <v>20.0</v>
      </c>
    </row>
    <row r="134">
      <c r="A134" s="2">
        <v>45928.81251157408</v>
      </c>
      <c r="B134" s="1" t="s">
        <v>21</v>
      </c>
      <c r="C134" s="1">
        <v>19.0</v>
      </c>
    </row>
    <row r="135">
      <c r="A135" s="2">
        <v>45928.81945601852</v>
      </c>
      <c r="B135" s="1" t="s">
        <v>21</v>
      </c>
      <c r="C135" s="1">
        <v>20.0</v>
      </c>
    </row>
    <row r="136">
      <c r="A136" s="2">
        <v>45928.82640046296</v>
      </c>
      <c r="B136" s="1" t="s">
        <v>21</v>
      </c>
      <c r="C136" s="1">
        <v>20.0</v>
      </c>
    </row>
    <row r="137">
      <c r="A137" s="2">
        <v>45928.833344907405</v>
      </c>
      <c r="B137" s="1" t="s">
        <v>21</v>
      </c>
      <c r="C137" s="1">
        <v>19.5</v>
      </c>
    </row>
    <row r="138">
      <c r="A138" s="2">
        <v>45928.84028935185</v>
      </c>
      <c r="B138" s="1" t="s">
        <v>21</v>
      </c>
      <c r="C138" s="1">
        <v>20.0</v>
      </c>
    </row>
    <row r="139">
      <c r="A139" s="2">
        <v>45928.847233796296</v>
      </c>
      <c r="B139" s="1" t="s">
        <v>21</v>
      </c>
      <c r="C139" s="1">
        <v>20.0</v>
      </c>
    </row>
    <row r="140">
      <c r="A140" s="2">
        <v>45928.85417824074</v>
      </c>
      <c r="B140" s="1" t="s">
        <v>21</v>
      </c>
      <c r="C140" s="1">
        <v>21.0</v>
      </c>
    </row>
    <row r="141">
      <c r="A141" s="2">
        <v>45928.861122685186</v>
      </c>
      <c r="B141" s="1" t="s">
        <v>21</v>
      </c>
      <c r="C141" s="1">
        <v>20.5</v>
      </c>
    </row>
    <row r="142">
      <c r="A142" s="2">
        <v>45928.86806712963</v>
      </c>
      <c r="B142" s="1" t="s">
        <v>21</v>
      </c>
      <c r="C142" s="1">
        <v>20.5</v>
      </c>
    </row>
    <row r="143">
      <c r="A143" s="2">
        <v>45928.87501157408</v>
      </c>
      <c r="B143" s="1" t="s">
        <v>21</v>
      </c>
      <c r="C143" s="1">
        <v>20.0</v>
      </c>
    </row>
    <row r="144">
      <c r="A144" s="2">
        <v>45928.88195601852</v>
      </c>
      <c r="B144" s="1" t="s">
        <v>21</v>
      </c>
      <c r="C144" s="1">
        <v>20.5</v>
      </c>
    </row>
    <row r="145">
      <c r="A145" s="2">
        <v>45928.88890046296</v>
      </c>
      <c r="B145" s="1" t="s">
        <v>21</v>
      </c>
      <c r="C145" s="1">
        <v>20.5</v>
      </c>
    </row>
    <row r="146">
      <c r="A146" s="2">
        <v>45928.895844907405</v>
      </c>
      <c r="B146" s="1" t="s">
        <v>21</v>
      </c>
      <c r="C146" s="1">
        <v>21.0</v>
      </c>
    </row>
    <row r="147">
      <c r="A147" s="2">
        <v>45928.90278935185</v>
      </c>
      <c r="B147" s="1" t="s">
        <v>21</v>
      </c>
      <c r="C147" s="1">
        <v>9.5</v>
      </c>
    </row>
    <row r="148">
      <c r="A148" s="2">
        <v>45928.909733796296</v>
      </c>
      <c r="B148" s="1" t="s">
        <v>21</v>
      </c>
      <c r="C148" s="1">
        <v>7.0</v>
      </c>
    </row>
    <row r="149">
      <c r="A149" s="2">
        <v>45928.91667824074</v>
      </c>
      <c r="B149" s="1" t="s">
        <v>21</v>
      </c>
      <c r="C149" s="1">
        <v>6.0</v>
      </c>
    </row>
    <row r="150">
      <c r="A150" s="2">
        <v>45928.923622685186</v>
      </c>
      <c r="B150" s="1" t="s">
        <v>21</v>
      </c>
      <c r="C150" s="1">
        <v>5.5</v>
      </c>
    </row>
    <row r="151">
      <c r="A151" s="2">
        <v>45928.93056712963</v>
      </c>
      <c r="B151" s="1" t="s">
        <v>21</v>
      </c>
      <c r="C151" s="1">
        <v>5.0</v>
      </c>
    </row>
    <row r="152">
      <c r="A152" s="2">
        <v>45928.93751157408</v>
      </c>
      <c r="B152" s="1" t="s">
        <v>21</v>
      </c>
      <c r="C152" s="1">
        <v>5.0</v>
      </c>
    </row>
    <row r="153">
      <c r="A153" s="2">
        <v>45928.94445601852</v>
      </c>
      <c r="B153" s="1" t="s">
        <v>21</v>
      </c>
      <c r="C153" s="1">
        <v>4.5</v>
      </c>
    </row>
    <row r="154">
      <c r="A154" s="2">
        <v>45928.95140046296</v>
      </c>
      <c r="B154" s="1" t="s">
        <v>21</v>
      </c>
      <c r="C154" s="1">
        <v>4.5</v>
      </c>
    </row>
    <row r="155">
      <c r="A155" s="2">
        <v>45928.958344907405</v>
      </c>
      <c r="B155" s="1" t="s">
        <v>21</v>
      </c>
      <c r="C155" s="1">
        <v>4.0</v>
      </c>
    </row>
    <row r="156">
      <c r="A156" s="2">
        <v>45928.96528935185</v>
      </c>
      <c r="B156" s="1" t="s">
        <v>21</v>
      </c>
      <c r="C156" s="1">
        <v>4.0</v>
      </c>
    </row>
    <row r="157">
      <c r="A157" s="2">
        <v>45928.972233796296</v>
      </c>
      <c r="B157" s="1" t="s">
        <v>21</v>
      </c>
      <c r="C157" s="1">
        <v>4.0</v>
      </c>
    </row>
    <row r="158">
      <c r="A158" s="2">
        <v>45928.97917824074</v>
      </c>
      <c r="B158" s="1" t="s">
        <v>21</v>
      </c>
      <c r="C158" s="1">
        <v>4.0</v>
      </c>
    </row>
    <row r="159">
      <c r="A159" s="2">
        <v>45928.986122685186</v>
      </c>
      <c r="B159" s="1" t="s">
        <v>21</v>
      </c>
      <c r="C159" s="1">
        <v>3.5</v>
      </c>
    </row>
    <row r="160">
      <c r="A160" s="2">
        <v>45928.99306712963</v>
      </c>
      <c r="B160" s="1" t="s">
        <v>21</v>
      </c>
      <c r="C160" s="1">
        <v>3.5</v>
      </c>
    </row>
    <row r="161">
      <c r="A161" s="2">
        <v>45929.00001157408</v>
      </c>
      <c r="B161" s="1" t="s">
        <v>21</v>
      </c>
      <c r="C161" s="1">
        <v>3.5</v>
      </c>
    </row>
    <row r="162">
      <c r="A162" s="2">
        <v>45929.00695601852</v>
      </c>
      <c r="B162" s="1" t="s">
        <v>21</v>
      </c>
      <c r="C162" s="1">
        <v>3.5</v>
      </c>
    </row>
    <row r="163">
      <c r="A163" s="2">
        <v>45929.01390046296</v>
      </c>
      <c r="B163" s="1" t="s">
        <v>21</v>
      </c>
      <c r="C163" s="1">
        <v>3.5</v>
      </c>
    </row>
    <row r="164">
      <c r="A164" s="2">
        <v>45929.020844907405</v>
      </c>
      <c r="B164" s="1" t="s">
        <v>21</v>
      </c>
      <c r="C164" s="1">
        <v>3.5</v>
      </c>
    </row>
    <row r="165">
      <c r="A165" s="2">
        <v>45929.02778935185</v>
      </c>
      <c r="B165" s="1" t="s">
        <v>21</v>
      </c>
      <c r="C165" s="1">
        <v>3.0</v>
      </c>
    </row>
    <row r="166">
      <c r="A166" s="2">
        <v>45929.034733796296</v>
      </c>
      <c r="B166" s="1" t="s">
        <v>21</v>
      </c>
      <c r="C166" s="1">
        <v>3.0</v>
      </c>
    </row>
    <row r="167">
      <c r="A167" s="2">
        <v>45929.04167824074</v>
      </c>
      <c r="B167" s="1" t="s">
        <v>21</v>
      </c>
      <c r="C167" s="1">
        <v>3.0</v>
      </c>
    </row>
    <row r="168">
      <c r="A168" s="2">
        <v>45929.048622685186</v>
      </c>
      <c r="B168" s="1" t="s">
        <v>21</v>
      </c>
      <c r="C168" s="1">
        <v>3.0</v>
      </c>
    </row>
    <row r="169">
      <c r="A169" s="2">
        <v>45929.05556712963</v>
      </c>
      <c r="B169" s="1" t="s">
        <v>21</v>
      </c>
      <c r="C169" s="1">
        <v>3.0</v>
      </c>
    </row>
    <row r="170">
      <c r="A170" s="2">
        <v>45929.06251157408</v>
      </c>
      <c r="B170" s="1" t="s">
        <v>21</v>
      </c>
      <c r="C170" s="1">
        <v>3.0</v>
      </c>
    </row>
    <row r="171">
      <c r="A171" s="2">
        <v>45929.06945601852</v>
      </c>
      <c r="B171" s="1" t="s">
        <v>21</v>
      </c>
      <c r="C171" s="1">
        <v>3.0</v>
      </c>
    </row>
    <row r="172">
      <c r="A172" s="2">
        <v>45929.07640046296</v>
      </c>
      <c r="B172" s="1" t="s">
        <v>21</v>
      </c>
      <c r="C172" s="1">
        <v>3.0</v>
      </c>
    </row>
    <row r="173">
      <c r="A173" s="2">
        <v>45929.083344907405</v>
      </c>
      <c r="B173" s="1" t="s">
        <v>21</v>
      </c>
      <c r="C173" s="1">
        <v>3.0</v>
      </c>
    </row>
    <row r="174">
      <c r="A174" s="2">
        <v>45929.09028935185</v>
      </c>
      <c r="B174" s="1" t="s">
        <v>21</v>
      </c>
      <c r="C174" s="1">
        <v>3.0</v>
      </c>
    </row>
    <row r="175">
      <c r="A175" s="2">
        <v>45929.097233796296</v>
      </c>
      <c r="B175" s="1" t="s">
        <v>21</v>
      </c>
      <c r="C175" s="1">
        <v>3.0</v>
      </c>
    </row>
    <row r="176">
      <c r="A176" s="2">
        <v>45929.10417824074</v>
      </c>
      <c r="B176" s="1" t="s">
        <v>21</v>
      </c>
      <c r="C176" s="1">
        <v>2.5</v>
      </c>
    </row>
    <row r="177">
      <c r="A177" s="2">
        <v>45929.111122685186</v>
      </c>
      <c r="B177" s="1" t="s">
        <v>21</v>
      </c>
      <c r="C177" s="1">
        <v>30.0</v>
      </c>
    </row>
    <row r="178">
      <c r="A178" s="2">
        <v>45929.11806712963</v>
      </c>
      <c r="B178" s="1" t="s">
        <v>21</v>
      </c>
      <c r="C178" s="1">
        <v>36.5</v>
      </c>
    </row>
    <row r="179">
      <c r="A179" s="2">
        <v>45929.12501157408</v>
      </c>
      <c r="B179" s="1" t="s">
        <v>21</v>
      </c>
      <c r="C179" s="1">
        <v>39.5</v>
      </c>
    </row>
    <row r="180">
      <c r="A180" s="2">
        <v>45929.13195601852</v>
      </c>
      <c r="B180" s="1" t="s">
        <v>21</v>
      </c>
      <c r="C180" s="1">
        <v>41.0</v>
      </c>
    </row>
    <row r="181">
      <c r="A181" s="2">
        <v>45929.13890046296</v>
      </c>
      <c r="B181" s="1" t="s">
        <v>21</v>
      </c>
      <c r="C181" s="1">
        <v>42.0</v>
      </c>
    </row>
    <row r="182">
      <c r="A182" s="2">
        <v>45929.145844907405</v>
      </c>
      <c r="B182" s="1" t="s">
        <v>21</v>
      </c>
      <c r="C182" s="1">
        <v>43.5</v>
      </c>
    </row>
    <row r="183">
      <c r="A183" s="2">
        <v>45929.15278935185</v>
      </c>
      <c r="B183" s="1" t="s">
        <v>21</v>
      </c>
      <c r="C183" s="1">
        <v>44.0</v>
      </c>
    </row>
    <row r="184">
      <c r="A184" s="2">
        <v>45929.159733796296</v>
      </c>
      <c r="B184" s="1" t="s">
        <v>21</v>
      </c>
      <c r="C184" s="1">
        <v>44.5</v>
      </c>
    </row>
    <row r="185">
      <c r="A185" s="2">
        <v>45929.16667824074</v>
      </c>
      <c r="B185" s="1" t="s">
        <v>21</v>
      </c>
      <c r="C185" s="1">
        <v>45.0</v>
      </c>
    </row>
    <row r="186">
      <c r="A186" s="2">
        <v>45929.173622685186</v>
      </c>
      <c r="B186" s="1" t="s">
        <v>21</v>
      </c>
      <c r="C186" s="1">
        <v>45.5</v>
      </c>
    </row>
    <row r="187">
      <c r="A187" s="2">
        <v>45929.18056712963</v>
      </c>
      <c r="B187" s="1" t="s">
        <v>21</v>
      </c>
      <c r="C187" s="1">
        <v>46.0</v>
      </c>
    </row>
    <row r="188">
      <c r="A188" s="2">
        <v>45929.18751157408</v>
      </c>
      <c r="B188" s="1" t="s">
        <v>21</v>
      </c>
      <c r="C188" s="1">
        <v>46.5</v>
      </c>
    </row>
    <row r="189">
      <c r="A189" s="2">
        <v>45929.19445601852</v>
      </c>
      <c r="B189" s="1" t="s">
        <v>21</v>
      </c>
      <c r="C189" s="1">
        <v>47.0</v>
      </c>
    </row>
    <row r="190">
      <c r="A190" s="2">
        <v>45929.20140046296</v>
      </c>
      <c r="B190" s="1" t="s">
        <v>21</v>
      </c>
      <c r="C190" s="1">
        <v>47.0</v>
      </c>
    </row>
    <row r="191">
      <c r="A191" s="2">
        <v>45929.208344907405</v>
      </c>
      <c r="B191" s="1" t="s">
        <v>21</v>
      </c>
      <c r="C191" s="1">
        <v>47.0</v>
      </c>
    </row>
    <row r="192">
      <c r="A192" s="2">
        <v>45929.21528935185</v>
      </c>
      <c r="B192" s="1" t="s">
        <v>21</v>
      </c>
      <c r="C192" s="1">
        <v>47.5</v>
      </c>
    </row>
    <row r="193">
      <c r="A193" s="2">
        <v>45929.222233796296</v>
      </c>
      <c r="B193" s="1" t="s">
        <v>21</v>
      </c>
      <c r="C193" s="1">
        <v>47.5</v>
      </c>
    </row>
    <row r="194">
      <c r="A194" s="2">
        <v>45929.22917824074</v>
      </c>
      <c r="B194" s="1" t="s">
        <v>21</v>
      </c>
      <c r="C194" s="1">
        <v>47.5</v>
      </c>
    </row>
    <row r="195">
      <c r="A195" s="2">
        <v>45929.236122685186</v>
      </c>
      <c r="B195" s="1" t="s">
        <v>21</v>
      </c>
      <c r="C195" s="1">
        <v>47.5</v>
      </c>
    </row>
    <row r="196">
      <c r="A196" s="2">
        <v>45929.24306712963</v>
      </c>
      <c r="B196" s="1" t="s">
        <v>21</v>
      </c>
      <c r="C196" s="1">
        <v>47.5</v>
      </c>
    </row>
    <row r="197">
      <c r="A197" s="2">
        <v>45929.25001157408</v>
      </c>
      <c r="B197" s="1" t="s">
        <v>21</v>
      </c>
      <c r="C197" s="1">
        <v>48.0</v>
      </c>
    </row>
    <row r="198">
      <c r="A198" s="2">
        <v>45929.25695601852</v>
      </c>
      <c r="B198" s="1" t="s">
        <v>21</v>
      </c>
      <c r="C198" s="1">
        <v>48.0</v>
      </c>
    </row>
    <row r="199">
      <c r="A199" s="2">
        <v>45929.26390046296</v>
      </c>
      <c r="B199" s="1" t="s">
        <v>21</v>
      </c>
      <c r="C199" s="1">
        <v>48.0</v>
      </c>
    </row>
    <row r="200">
      <c r="A200" s="2">
        <v>45929.270844907405</v>
      </c>
      <c r="B200" s="1" t="s">
        <v>21</v>
      </c>
      <c r="C200" s="1">
        <v>48.0</v>
      </c>
    </row>
    <row r="201">
      <c r="A201" s="2">
        <v>45929.27778935185</v>
      </c>
      <c r="B201" s="1" t="s">
        <v>21</v>
      </c>
      <c r="C201" s="1">
        <v>48.0</v>
      </c>
    </row>
    <row r="202">
      <c r="A202" s="2">
        <v>45929.284733796296</v>
      </c>
      <c r="B202" s="1" t="s">
        <v>21</v>
      </c>
      <c r="C202" s="1">
        <v>48.0</v>
      </c>
    </row>
    <row r="203">
      <c r="A203" s="2">
        <v>45929.29167824074</v>
      </c>
      <c r="B203" s="1" t="s">
        <v>21</v>
      </c>
      <c r="C203" s="1">
        <v>48.0</v>
      </c>
    </row>
    <row r="204">
      <c r="A204" s="2">
        <v>45929.298622685186</v>
      </c>
      <c r="B204" s="1" t="s">
        <v>21</v>
      </c>
      <c r="C204" s="1">
        <v>48.0</v>
      </c>
    </row>
    <row r="205">
      <c r="A205" s="2">
        <v>45929.30556712963</v>
      </c>
      <c r="B205" s="1" t="s">
        <v>21</v>
      </c>
      <c r="C205" s="1">
        <v>48.0</v>
      </c>
    </row>
    <row r="206">
      <c r="A206" s="2">
        <v>45929.31251157408</v>
      </c>
      <c r="B206" s="1" t="s">
        <v>21</v>
      </c>
      <c r="C206" s="1">
        <v>48.0</v>
      </c>
    </row>
    <row r="207">
      <c r="A207" s="2">
        <v>45929.31945601852</v>
      </c>
      <c r="B207" s="1" t="s">
        <v>21</v>
      </c>
      <c r="C207" s="1">
        <v>44.5</v>
      </c>
    </row>
    <row r="208">
      <c r="A208" s="2">
        <v>45929.32640046296</v>
      </c>
      <c r="B208" s="1" t="s">
        <v>21</v>
      </c>
      <c r="C208" s="1">
        <v>28.0</v>
      </c>
    </row>
    <row r="209">
      <c r="A209" s="2">
        <v>45929.333344907405</v>
      </c>
      <c r="B209" s="1" t="s">
        <v>21</v>
      </c>
      <c r="C209" s="1">
        <v>24.0</v>
      </c>
    </row>
    <row r="210">
      <c r="A210" s="2">
        <v>45929.34028935185</v>
      </c>
      <c r="B210" s="1" t="s">
        <v>21</v>
      </c>
      <c r="C210" s="1">
        <v>23.0</v>
      </c>
    </row>
    <row r="211">
      <c r="A211" s="2">
        <v>45929.347233796296</v>
      </c>
      <c r="B211" s="1" t="s">
        <v>21</v>
      </c>
      <c r="C211" s="1">
        <v>22.0</v>
      </c>
    </row>
    <row r="212">
      <c r="A212" s="2">
        <v>45929.35417824074</v>
      </c>
      <c r="B212" s="1" t="s">
        <v>21</v>
      </c>
      <c r="C212" s="1">
        <v>21.5</v>
      </c>
    </row>
    <row r="213">
      <c r="A213" s="2">
        <v>45929.361122685186</v>
      </c>
      <c r="B213" s="1" t="s">
        <v>21</v>
      </c>
      <c r="C213" s="1">
        <v>21.5</v>
      </c>
    </row>
    <row r="214">
      <c r="A214" s="2">
        <v>45929.36806712963</v>
      </c>
      <c r="B214" s="1" t="s">
        <v>21</v>
      </c>
      <c r="C214" s="1">
        <v>21.0</v>
      </c>
    </row>
    <row r="215">
      <c r="A215" s="2">
        <v>45929.37501157408</v>
      </c>
      <c r="B215" s="1" t="s">
        <v>21</v>
      </c>
      <c r="C215" s="1">
        <v>21.0</v>
      </c>
    </row>
    <row r="216">
      <c r="A216" s="2">
        <v>45929.38195601852</v>
      </c>
      <c r="B216" s="1" t="s">
        <v>21</v>
      </c>
      <c r="C216" s="1">
        <v>20.5</v>
      </c>
    </row>
    <row r="217">
      <c r="A217" s="2">
        <v>45929.38890046296</v>
      </c>
      <c r="B217" s="1" t="s">
        <v>21</v>
      </c>
      <c r="C217" s="1">
        <v>20.5</v>
      </c>
    </row>
    <row r="218">
      <c r="A218" s="2">
        <v>45929.395844907405</v>
      </c>
      <c r="B218" s="1" t="s">
        <v>21</v>
      </c>
      <c r="C218" s="1">
        <v>20.5</v>
      </c>
    </row>
    <row r="219">
      <c r="A219" s="2">
        <v>45929.40278935185</v>
      </c>
      <c r="B219" s="1" t="s">
        <v>21</v>
      </c>
      <c r="C219" s="1">
        <v>20.5</v>
      </c>
    </row>
    <row r="220">
      <c r="A220" s="2">
        <v>45929.409733796296</v>
      </c>
      <c r="B220" s="1" t="s">
        <v>21</v>
      </c>
      <c r="C220" s="1">
        <v>20.5</v>
      </c>
    </row>
    <row r="221">
      <c r="A221" s="2">
        <v>45929.41667824074</v>
      </c>
      <c r="B221" s="1" t="s">
        <v>21</v>
      </c>
      <c r="C221" s="1">
        <v>20.5</v>
      </c>
    </row>
    <row r="222">
      <c r="A222" s="2">
        <v>45929.423622685186</v>
      </c>
      <c r="B222" s="1" t="s">
        <v>21</v>
      </c>
      <c r="C222" s="1">
        <v>20.5</v>
      </c>
    </row>
    <row r="223">
      <c r="A223" s="2">
        <v>45929.43056712963</v>
      </c>
      <c r="B223" s="1" t="s">
        <v>21</v>
      </c>
      <c r="C223" s="1">
        <v>20.5</v>
      </c>
    </row>
    <row r="224">
      <c r="A224" s="2">
        <v>45929.43751157408</v>
      </c>
      <c r="B224" s="1" t="s">
        <v>21</v>
      </c>
      <c r="C224" s="1">
        <v>20.5</v>
      </c>
    </row>
    <row r="225">
      <c r="A225" s="2">
        <v>45929.44445601852</v>
      </c>
      <c r="B225" s="1" t="s">
        <v>21</v>
      </c>
      <c r="C225" s="1">
        <v>20.5</v>
      </c>
    </row>
    <row r="226">
      <c r="A226" s="2">
        <v>45929.45140046296</v>
      </c>
      <c r="B226" s="1" t="s">
        <v>21</v>
      </c>
      <c r="C226" s="1">
        <v>20.5</v>
      </c>
    </row>
    <row r="227">
      <c r="A227" s="2">
        <v>45929.458344907405</v>
      </c>
      <c r="B227" s="1" t="s">
        <v>21</v>
      </c>
      <c r="C227" s="1">
        <v>20.5</v>
      </c>
    </row>
    <row r="228">
      <c r="A228" s="2">
        <v>45929.46528935185</v>
      </c>
      <c r="B228" s="1" t="s">
        <v>21</v>
      </c>
      <c r="C228" s="1">
        <v>20.5</v>
      </c>
    </row>
    <row r="229">
      <c r="A229" s="2">
        <v>45929.472233796296</v>
      </c>
      <c r="B229" s="1" t="s">
        <v>21</v>
      </c>
      <c r="C229" s="1">
        <v>20.5</v>
      </c>
    </row>
    <row r="230">
      <c r="A230" s="2">
        <v>45929.47917824074</v>
      </c>
      <c r="B230" s="1" t="s">
        <v>21</v>
      </c>
      <c r="C230" s="1">
        <v>20.5</v>
      </c>
    </row>
    <row r="231">
      <c r="A231" s="2">
        <v>45929.486122685186</v>
      </c>
      <c r="B231" s="1" t="s">
        <v>21</v>
      </c>
      <c r="C231" s="1">
        <v>20.5</v>
      </c>
    </row>
    <row r="232">
      <c r="A232" s="2">
        <v>45929.49306712963</v>
      </c>
      <c r="B232" s="1" t="s">
        <v>21</v>
      </c>
      <c r="C232" s="1">
        <v>20.5</v>
      </c>
    </row>
    <row r="233">
      <c r="A233" s="2">
        <v>45929.50001157408</v>
      </c>
      <c r="B233" s="1" t="s">
        <v>21</v>
      </c>
      <c r="C233" s="1">
        <v>20.0</v>
      </c>
    </row>
    <row r="234">
      <c r="A234" s="2">
        <v>45929.50695601852</v>
      </c>
      <c r="B234" s="1" t="s">
        <v>21</v>
      </c>
      <c r="C234" s="1">
        <v>20.0</v>
      </c>
    </row>
    <row r="235">
      <c r="A235" s="2">
        <v>45929.51390046296</v>
      </c>
      <c r="B235" s="1" t="s">
        <v>21</v>
      </c>
      <c r="C235" s="1">
        <v>20.0</v>
      </c>
    </row>
    <row r="236">
      <c r="A236" s="2">
        <v>45929.520844907405</v>
      </c>
      <c r="B236" s="1" t="s">
        <v>21</v>
      </c>
      <c r="C236" s="1">
        <v>20.0</v>
      </c>
    </row>
    <row r="237">
      <c r="A237" s="2">
        <v>45929.52778935185</v>
      </c>
      <c r="B237" s="1" t="s">
        <v>21</v>
      </c>
      <c r="C237" s="1">
        <v>19.0</v>
      </c>
    </row>
    <row r="238">
      <c r="A238" s="2">
        <v>45929.534733796296</v>
      </c>
      <c r="B238" s="1" t="s">
        <v>21</v>
      </c>
      <c r="C238" s="1">
        <v>19.5</v>
      </c>
    </row>
    <row r="239">
      <c r="A239" s="2">
        <v>45929.54167824074</v>
      </c>
      <c r="B239" s="1" t="s">
        <v>21</v>
      </c>
      <c r="C239" s="1">
        <v>19.5</v>
      </c>
    </row>
    <row r="240">
      <c r="A240" s="2">
        <v>45929.548622685186</v>
      </c>
      <c r="B240" s="1" t="s">
        <v>21</v>
      </c>
      <c r="C240" s="1">
        <v>20.0</v>
      </c>
    </row>
    <row r="241">
      <c r="A241" s="2">
        <v>45929.55556712963</v>
      </c>
      <c r="B241" s="1" t="s">
        <v>21</v>
      </c>
      <c r="C241" s="1">
        <v>20.0</v>
      </c>
    </row>
    <row r="242">
      <c r="A242" s="2">
        <v>45929.56251157408</v>
      </c>
      <c r="B242" s="1" t="s">
        <v>21</v>
      </c>
      <c r="C242" s="1">
        <v>20.0</v>
      </c>
    </row>
    <row r="243">
      <c r="A243" s="2">
        <v>45929.56945601852</v>
      </c>
      <c r="B243" s="1" t="s">
        <v>21</v>
      </c>
      <c r="C243" s="1">
        <v>19.0</v>
      </c>
    </row>
    <row r="244">
      <c r="A244" s="2">
        <v>45929.57640046296</v>
      </c>
      <c r="B244" s="1" t="s">
        <v>21</v>
      </c>
      <c r="C244" s="1">
        <v>19.0</v>
      </c>
    </row>
    <row r="245">
      <c r="A245" s="2">
        <v>45929.583344907405</v>
      </c>
      <c r="B245" s="1" t="s">
        <v>21</v>
      </c>
      <c r="C245" s="1">
        <v>19.0</v>
      </c>
    </row>
    <row r="246">
      <c r="A246" s="2">
        <v>45929.59028935185</v>
      </c>
      <c r="B246" s="1" t="s">
        <v>21</v>
      </c>
      <c r="C246" s="1">
        <v>19.0</v>
      </c>
    </row>
    <row r="247">
      <c r="A247" s="2">
        <v>45929.597233796296</v>
      </c>
      <c r="B247" s="1" t="s">
        <v>21</v>
      </c>
      <c r="C247" s="1">
        <v>19.0</v>
      </c>
    </row>
    <row r="248">
      <c r="A248" s="2">
        <v>45929.60417824074</v>
      </c>
      <c r="B248" s="1" t="s">
        <v>21</v>
      </c>
      <c r="C248" s="1">
        <v>19.0</v>
      </c>
    </row>
    <row r="249">
      <c r="A249" s="2">
        <v>45929.611122685186</v>
      </c>
      <c r="B249" s="1" t="s">
        <v>21</v>
      </c>
      <c r="C249" s="1">
        <v>19.0</v>
      </c>
    </row>
    <row r="250">
      <c r="A250" s="2">
        <v>45929.61806712963</v>
      </c>
      <c r="B250" s="1" t="s">
        <v>21</v>
      </c>
      <c r="C250" s="1">
        <v>19.0</v>
      </c>
    </row>
    <row r="251">
      <c r="A251" s="2">
        <v>45929.62501157408</v>
      </c>
      <c r="B251" s="1" t="s">
        <v>21</v>
      </c>
      <c r="C251" s="1">
        <v>19.0</v>
      </c>
    </row>
    <row r="252">
      <c r="A252" s="2">
        <v>45929.63195601852</v>
      </c>
      <c r="B252" s="1" t="s">
        <v>21</v>
      </c>
      <c r="C252" s="1">
        <v>19.0</v>
      </c>
    </row>
    <row r="253">
      <c r="A253" s="2">
        <v>45929.63890046296</v>
      </c>
      <c r="B253" s="1" t="s">
        <v>21</v>
      </c>
      <c r="C253" s="1">
        <v>18.5</v>
      </c>
    </row>
    <row r="254">
      <c r="A254" s="2">
        <v>45929.645844907405</v>
      </c>
      <c r="B254" s="1" t="s">
        <v>21</v>
      </c>
      <c r="C254" s="1">
        <v>18.5</v>
      </c>
    </row>
    <row r="255">
      <c r="A255" s="2">
        <v>45929.65278935185</v>
      </c>
      <c r="B255" s="1" t="s">
        <v>21</v>
      </c>
      <c r="C255" s="1">
        <v>18.5</v>
      </c>
    </row>
    <row r="256">
      <c r="A256" s="2">
        <v>45929.659733796296</v>
      </c>
      <c r="B256" s="1" t="s">
        <v>21</v>
      </c>
      <c r="C256" s="1">
        <v>18.5</v>
      </c>
    </row>
    <row r="257">
      <c r="A257" s="2">
        <v>45929.66667824074</v>
      </c>
      <c r="B257" s="1" t="s">
        <v>21</v>
      </c>
      <c r="C257" s="1">
        <v>18.5</v>
      </c>
    </row>
    <row r="258">
      <c r="A258" s="2">
        <v>45929.673622685186</v>
      </c>
      <c r="B258" s="1" t="s">
        <v>21</v>
      </c>
      <c r="C258" s="1">
        <v>18.5</v>
      </c>
    </row>
    <row r="259">
      <c r="A259" s="2">
        <v>45929.68056712963</v>
      </c>
      <c r="B259" s="1" t="s">
        <v>21</v>
      </c>
      <c r="C259" s="1">
        <v>18.5</v>
      </c>
    </row>
    <row r="260">
      <c r="A260" s="2">
        <v>45929.68751157408</v>
      </c>
      <c r="B260" s="1" t="s">
        <v>21</v>
      </c>
      <c r="C260" s="1">
        <v>18.5</v>
      </c>
    </row>
    <row r="261">
      <c r="A261" s="2">
        <v>45929.69445601852</v>
      </c>
      <c r="B261" s="1" t="s">
        <v>21</v>
      </c>
      <c r="C261" s="1">
        <v>18.5</v>
      </c>
    </row>
    <row r="262">
      <c r="A262" s="2">
        <v>45929.70140046296</v>
      </c>
      <c r="B262" s="1" t="s">
        <v>21</v>
      </c>
      <c r="C262" s="1">
        <v>18.5</v>
      </c>
    </row>
    <row r="263">
      <c r="A263" s="2">
        <v>45929.708344907405</v>
      </c>
      <c r="B263" s="1" t="s">
        <v>21</v>
      </c>
      <c r="C263" s="1">
        <v>18.5</v>
      </c>
    </row>
    <row r="264">
      <c r="A264" s="2">
        <v>45929.71528935185</v>
      </c>
      <c r="B264" s="1" t="s">
        <v>21</v>
      </c>
      <c r="C264" s="1">
        <v>18.5</v>
      </c>
    </row>
    <row r="265">
      <c r="A265" s="2">
        <v>45929.722233796296</v>
      </c>
      <c r="B265" s="1" t="s">
        <v>21</v>
      </c>
      <c r="C265" s="1">
        <v>18.5</v>
      </c>
    </row>
    <row r="266">
      <c r="A266" s="2">
        <v>45929.72917824074</v>
      </c>
      <c r="B266" s="1" t="s">
        <v>21</v>
      </c>
      <c r="C266" s="1">
        <v>18.5</v>
      </c>
    </row>
    <row r="267">
      <c r="A267" s="2">
        <v>45929.736122685186</v>
      </c>
      <c r="B267" s="1" t="s">
        <v>21</v>
      </c>
      <c r="C267" s="1">
        <v>18.5</v>
      </c>
    </row>
    <row r="268">
      <c r="A268" s="2">
        <v>45929.74306712963</v>
      </c>
      <c r="B268" s="1" t="s">
        <v>21</v>
      </c>
      <c r="C268" s="1">
        <v>18.5</v>
      </c>
    </row>
    <row r="269">
      <c r="A269" s="2">
        <v>45929.75001157408</v>
      </c>
      <c r="B269" s="1" t="s">
        <v>21</v>
      </c>
      <c r="C269" s="1">
        <v>18.5</v>
      </c>
    </row>
    <row r="270">
      <c r="A270" s="2">
        <v>45929.75695601852</v>
      </c>
      <c r="B270" s="1" t="s">
        <v>21</v>
      </c>
      <c r="C270" s="1">
        <v>18.5</v>
      </c>
    </row>
    <row r="271">
      <c r="A271" s="2">
        <v>45929.76390046296</v>
      </c>
      <c r="B271" s="1" t="s">
        <v>21</v>
      </c>
      <c r="C271" s="1">
        <v>18.5</v>
      </c>
    </row>
    <row r="272">
      <c r="A272" s="2">
        <v>45929.770844907405</v>
      </c>
      <c r="B272" s="1" t="s">
        <v>21</v>
      </c>
      <c r="C272" s="1">
        <v>18.5</v>
      </c>
    </row>
    <row r="273">
      <c r="A273" s="2">
        <v>45929.77778935185</v>
      </c>
      <c r="B273" s="1" t="s">
        <v>21</v>
      </c>
      <c r="C273" s="1">
        <v>18.5</v>
      </c>
    </row>
    <row r="274">
      <c r="A274" s="2">
        <v>45929.784733796296</v>
      </c>
      <c r="B274" s="1" t="s">
        <v>21</v>
      </c>
      <c r="C274" s="1">
        <v>18.5</v>
      </c>
    </row>
    <row r="275">
      <c r="A275" s="2">
        <v>45929.79167824074</v>
      </c>
      <c r="B275" s="1" t="s">
        <v>21</v>
      </c>
      <c r="C275" s="1">
        <v>18.5</v>
      </c>
    </row>
    <row r="276">
      <c r="A276" s="2">
        <v>45929.798622685186</v>
      </c>
      <c r="B276" s="1" t="s">
        <v>21</v>
      </c>
      <c r="C276" s="1">
        <v>18.5</v>
      </c>
    </row>
    <row r="277">
      <c r="A277" s="2">
        <v>45929.80556712963</v>
      </c>
      <c r="B277" s="1" t="s">
        <v>21</v>
      </c>
      <c r="C277" s="1">
        <v>18.5</v>
      </c>
    </row>
    <row r="278">
      <c r="A278" s="2">
        <v>45929.81251157408</v>
      </c>
      <c r="B278" s="1" t="s">
        <v>21</v>
      </c>
      <c r="C278" s="1">
        <v>18.5</v>
      </c>
    </row>
    <row r="279">
      <c r="A279" s="2">
        <v>45929.81945601852</v>
      </c>
      <c r="B279" s="1" t="s">
        <v>21</v>
      </c>
      <c r="C279" s="1">
        <v>18.5</v>
      </c>
    </row>
    <row r="280">
      <c r="A280" s="2">
        <v>45929.82640046296</v>
      </c>
      <c r="B280" s="1" t="s">
        <v>21</v>
      </c>
      <c r="C280" s="1">
        <v>18.5</v>
      </c>
    </row>
    <row r="281">
      <c r="A281" s="2">
        <v>45929.833344907405</v>
      </c>
      <c r="B281" s="1" t="s">
        <v>21</v>
      </c>
      <c r="C281" s="1">
        <v>18.5</v>
      </c>
    </row>
    <row r="282">
      <c r="A282" s="2">
        <v>45929.84028935185</v>
      </c>
      <c r="B282" s="1" t="s">
        <v>21</v>
      </c>
      <c r="C282" s="1">
        <v>18.5</v>
      </c>
    </row>
    <row r="283">
      <c r="A283" s="2">
        <v>45929.847233796296</v>
      </c>
      <c r="B283" s="1" t="s">
        <v>21</v>
      </c>
      <c r="C283" s="1">
        <v>18.5</v>
      </c>
    </row>
    <row r="284">
      <c r="A284" s="2">
        <v>45929.85417824074</v>
      </c>
      <c r="B284" s="1" t="s">
        <v>21</v>
      </c>
      <c r="C284" s="1">
        <v>18.5</v>
      </c>
    </row>
    <row r="285">
      <c r="A285" s="2">
        <v>45929.861122685186</v>
      </c>
      <c r="B285" s="1" t="s">
        <v>21</v>
      </c>
      <c r="C285" s="1">
        <v>18.5</v>
      </c>
    </row>
    <row r="286">
      <c r="A286" s="2">
        <v>45929.86806712963</v>
      </c>
      <c r="B286" s="1" t="s">
        <v>21</v>
      </c>
      <c r="C286" s="1">
        <v>18.5</v>
      </c>
    </row>
    <row r="287">
      <c r="A287" s="2">
        <v>45929.87501157408</v>
      </c>
      <c r="B287" s="1" t="s">
        <v>21</v>
      </c>
      <c r="C287" s="1">
        <v>18.5</v>
      </c>
    </row>
    <row r="288">
      <c r="A288" s="2">
        <v>45929.88195601852</v>
      </c>
      <c r="B288" s="1" t="s">
        <v>21</v>
      </c>
      <c r="C288" s="1">
        <v>18.5</v>
      </c>
    </row>
    <row r="289">
      <c r="A289" s="2">
        <v>45929.88890046296</v>
      </c>
      <c r="B289" s="1" t="s">
        <v>21</v>
      </c>
      <c r="C289" s="1">
        <v>18.5</v>
      </c>
    </row>
    <row r="290">
      <c r="A290" s="2">
        <v>45929.895844907405</v>
      </c>
      <c r="B290" s="1" t="s">
        <v>21</v>
      </c>
      <c r="C290" s="1">
        <v>18.5</v>
      </c>
    </row>
    <row r="291">
      <c r="A291" s="2">
        <v>45929.90278935185</v>
      </c>
      <c r="B291" s="1" t="s">
        <v>21</v>
      </c>
      <c r="C291" s="1">
        <v>18.5</v>
      </c>
    </row>
    <row r="292">
      <c r="A292" s="2">
        <v>45929.909733796296</v>
      </c>
      <c r="B292" s="1" t="s">
        <v>21</v>
      </c>
      <c r="C292" s="1">
        <v>18.5</v>
      </c>
    </row>
    <row r="293">
      <c r="A293" s="2">
        <v>45929.91667824074</v>
      </c>
      <c r="B293" s="1" t="s">
        <v>21</v>
      </c>
      <c r="C293" s="1">
        <v>18.5</v>
      </c>
    </row>
    <row r="294">
      <c r="A294" s="2">
        <v>45929.923622685186</v>
      </c>
      <c r="B294" s="1" t="s">
        <v>21</v>
      </c>
      <c r="C294" s="1">
        <v>18.5</v>
      </c>
    </row>
    <row r="295">
      <c r="A295" s="2">
        <v>45929.93056712963</v>
      </c>
      <c r="B295" s="1" t="s">
        <v>21</v>
      </c>
      <c r="C295" s="1">
        <v>18.5</v>
      </c>
    </row>
    <row r="296">
      <c r="A296" s="2">
        <v>45929.93751157408</v>
      </c>
      <c r="B296" s="1" t="s">
        <v>21</v>
      </c>
      <c r="C296" s="1">
        <v>18.5</v>
      </c>
    </row>
    <row r="297">
      <c r="A297" s="2">
        <v>45929.94445601852</v>
      </c>
      <c r="B297" s="1" t="s">
        <v>21</v>
      </c>
      <c r="C297" s="1">
        <v>18.5</v>
      </c>
    </row>
    <row r="298">
      <c r="A298" s="2">
        <v>45929.95140046296</v>
      </c>
      <c r="B298" s="1" t="s">
        <v>21</v>
      </c>
      <c r="C298" s="1">
        <v>18.5</v>
      </c>
    </row>
    <row r="299">
      <c r="A299" s="2">
        <v>45929.958344907405</v>
      </c>
      <c r="B299" s="1" t="s">
        <v>21</v>
      </c>
      <c r="C299" s="1">
        <v>18.5</v>
      </c>
    </row>
    <row r="300">
      <c r="A300" s="2">
        <v>45929.96528935185</v>
      </c>
      <c r="B300" s="1" t="s">
        <v>21</v>
      </c>
      <c r="C300" s="1">
        <v>18.5</v>
      </c>
    </row>
    <row r="301">
      <c r="A301" s="2">
        <v>45929.972233796296</v>
      </c>
      <c r="B301" s="1" t="s">
        <v>21</v>
      </c>
      <c r="C301" s="1">
        <v>18.5</v>
      </c>
    </row>
    <row r="302">
      <c r="A302" s="2">
        <v>45929.97917824074</v>
      </c>
      <c r="B302" s="1" t="s">
        <v>21</v>
      </c>
      <c r="C302" s="1">
        <v>18.5</v>
      </c>
    </row>
    <row r="303">
      <c r="A303" s="2">
        <v>45929.986122685186</v>
      </c>
      <c r="B303" s="1" t="s">
        <v>21</v>
      </c>
      <c r="C303" s="1">
        <v>18.0</v>
      </c>
    </row>
    <row r="304">
      <c r="A304" s="2">
        <v>45929.99306712963</v>
      </c>
      <c r="B304" s="1" t="s">
        <v>21</v>
      </c>
      <c r="C304" s="1">
        <v>18.0</v>
      </c>
    </row>
    <row r="305">
      <c r="A305" s="2">
        <v>45930.00001157408</v>
      </c>
      <c r="B305" s="1" t="s">
        <v>21</v>
      </c>
      <c r="C305" s="1">
        <v>18.5</v>
      </c>
    </row>
    <row r="306">
      <c r="A306" s="2">
        <v>45930.00695601852</v>
      </c>
      <c r="B306" s="1" t="s">
        <v>21</v>
      </c>
      <c r="C306" s="1">
        <v>18.5</v>
      </c>
    </row>
    <row r="307">
      <c r="A307" s="2">
        <v>45930.01390046296</v>
      </c>
      <c r="B307" s="1" t="s">
        <v>21</v>
      </c>
      <c r="C307" s="1">
        <v>18.5</v>
      </c>
    </row>
    <row r="308">
      <c r="A308" s="2">
        <v>45930.020844907405</v>
      </c>
      <c r="B308" s="1" t="s">
        <v>21</v>
      </c>
      <c r="C308" s="1">
        <v>18.5</v>
      </c>
    </row>
    <row r="309">
      <c r="A309" s="2">
        <v>45930.02778935185</v>
      </c>
      <c r="B309" s="1" t="s">
        <v>21</v>
      </c>
      <c r="C309" s="1">
        <v>18.5</v>
      </c>
    </row>
    <row r="310">
      <c r="A310" s="2">
        <v>45930.034733796296</v>
      </c>
      <c r="B310" s="1" t="s">
        <v>21</v>
      </c>
      <c r="C310" s="1">
        <v>18.5</v>
      </c>
    </row>
    <row r="311">
      <c r="A311" s="2">
        <v>45930.04167824074</v>
      </c>
      <c r="B311" s="1" t="s">
        <v>21</v>
      </c>
      <c r="C311" s="1">
        <v>18.5</v>
      </c>
    </row>
    <row r="312">
      <c r="A312" s="2">
        <v>45930.048622685186</v>
      </c>
      <c r="B312" s="1" t="s">
        <v>21</v>
      </c>
      <c r="C312" s="1">
        <v>18.5</v>
      </c>
    </row>
    <row r="313">
      <c r="A313" s="2">
        <v>45930.05556712963</v>
      </c>
      <c r="B313" s="1" t="s">
        <v>21</v>
      </c>
      <c r="C313" s="1">
        <v>18.5</v>
      </c>
    </row>
    <row r="314">
      <c r="A314" s="2">
        <v>45930.06251157408</v>
      </c>
      <c r="B314" s="1" t="s">
        <v>21</v>
      </c>
      <c r="C314" s="1">
        <v>18.5</v>
      </c>
    </row>
    <row r="315">
      <c r="A315" s="2">
        <v>45930.06945601852</v>
      </c>
      <c r="B315" s="1" t="s">
        <v>21</v>
      </c>
      <c r="C315" s="1">
        <v>18.5</v>
      </c>
    </row>
    <row r="316">
      <c r="A316" s="2">
        <v>45930.07640046296</v>
      </c>
      <c r="B316" s="1" t="s">
        <v>21</v>
      </c>
      <c r="C316" s="1">
        <v>18.5</v>
      </c>
    </row>
    <row r="317">
      <c r="A317" s="2">
        <v>45930.083344907405</v>
      </c>
      <c r="B317" s="1" t="s">
        <v>21</v>
      </c>
      <c r="C317" s="1">
        <v>18.5</v>
      </c>
    </row>
    <row r="318">
      <c r="A318" s="2">
        <v>45930.09028935185</v>
      </c>
      <c r="B318" s="1" t="s">
        <v>21</v>
      </c>
      <c r="C318" s="1">
        <v>18.5</v>
      </c>
    </row>
    <row r="319">
      <c r="A319" s="2">
        <v>45930.097233796296</v>
      </c>
      <c r="B319" s="1" t="s">
        <v>21</v>
      </c>
      <c r="C319" s="1">
        <v>18.5</v>
      </c>
    </row>
    <row r="320">
      <c r="A320" s="2">
        <v>45930.10417824074</v>
      </c>
      <c r="B320" s="1" t="s">
        <v>21</v>
      </c>
      <c r="C320" s="1">
        <v>18.5</v>
      </c>
    </row>
    <row r="321">
      <c r="A321" s="2">
        <v>45930.111122685186</v>
      </c>
      <c r="B321" s="1" t="s">
        <v>21</v>
      </c>
      <c r="C321" s="1">
        <v>18.5</v>
      </c>
    </row>
    <row r="322">
      <c r="A322" s="2">
        <v>45930.11806712963</v>
      </c>
      <c r="B322" s="1" t="s">
        <v>21</v>
      </c>
      <c r="C322" s="1">
        <v>18.5</v>
      </c>
    </row>
    <row r="323">
      <c r="A323" s="2">
        <v>45930.12501157408</v>
      </c>
      <c r="B323" s="1" t="s">
        <v>21</v>
      </c>
      <c r="C323" s="1">
        <v>18.5</v>
      </c>
    </row>
    <row r="324">
      <c r="A324" s="2">
        <v>45930.13195601852</v>
      </c>
      <c r="B324" s="1" t="s">
        <v>21</v>
      </c>
      <c r="C324" s="1">
        <v>18.5</v>
      </c>
    </row>
    <row r="325">
      <c r="A325" s="2">
        <v>45930.13890046296</v>
      </c>
      <c r="B325" s="1" t="s">
        <v>21</v>
      </c>
      <c r="C325" s="1">
        <v>18.5</v>
      </c>
    </row>
    <row r="326">
      <c r="A326" s="2">
        <v>45930.145844907405</v>
      </c>
      <c r="B326" s="1" t="s">
        <v>21</v>
      </c>
      <c r="C326" s="1">
        <v>18.5</v>
      </c>
    </row>
    <row r="327">
      <c r="A327" s="2">
        <v>45930.15278935185</v>
      </c>
      <c r="B327" s="1" t="s">
        <v>21</v>
      </c>
      <c r="C327" s="1">
        <v>18.5</v>
      </c>
    </row>
    <row r="328">
      <c r="A328" s="2">
        <v>45930.159733796296</v>
      </c>
      <c r="B328" s="1" t="s">
        <v>21</v>
      </c>
      <c r="C328" s="1">
        <v>18.5</v>
      </c>
    </row>
    <row r="329">
      <c r="A329" s="2">
        <v>45930.16667824074</v>
      </c>
      <c r="B329" s="1" t="s">
        <v>21</v>
      </c>
      <c r="C329" s="1">
        <v>18.0</v>
      </c>
    </row>
    <row r="330">
      <c r="A330" s="2">
        <v>45930.173622685186</v>
      </c>
      <c r="B330" s="1" t="s">
        <v>21</v>
      </c>
      <c r="C330" s="1">
        <v>18.0</v>
      </c>
    </row>
    <row r="331">
      <c r="A331" s="2">
        <v>45930.18056712963</v>
      </c>
      <c r="B331" s="1" t="s">
        <v>21</v>
      </c>
      <c r="C331" s="1">
        <v>18.0</v>
      </c>
    </row>
    <row r="332">
      <c r="A332" s="2">
        <v>45930.18751157408</v>
      </c>
      <c r="B332" s="1" t="s">
        <v>21</v>
      </c>
      <c r="C332" s="1">
        <v>18.5</v>
      </c>
    </row>
    <row r="333">
      <c r="A333" s="2">
        <v>45930.19445601852</v>
      </c>
      <c r="B333" s="1" t="s">
        <v>21</v>
      </c>
      <c r="C333" s="1">
        <v>18.5</v>
      </c>
    </row>
    <row r="334">
      <c r="A334" s="2">
        <v>45930.20140046296</v>
      </c>
      <c r="B334" s="1" t="s">
        <v>21</v>
      </c>
      <c r="C334" s="1">
        <v>18.5</v>
      </c>
    </row>
    <row r="335">
      <c r="A335" s="2">
        <v>45930.208344907405</v>
      </c>
      <c r="B335" s="1" t="s">
        <v>21</v>
      </c>
      <c r="C335" s="1">
        <v>18.5</v>
      </c>
    </row>
    <row r="336">
      <c r="A336" s="2">
        <v>45930.21528935185</v>
      </c>
      <c r="B336" s="1" t="s">
        <v>21</v>
      </c>
      <c r="C336" s="1">
        <v>18.5</v>
      </c>
    </row>
    <row r="337">
      <c r="A337" s="2">
        <v>45930.222233796296</v>
      </c>
      <c r="B337" s="1" t="s">
        <v>21</v>
      </c>
      <c r="C337" s="1">
        <v>18.5</v>
      </c>
    </row>
    <row r="338">
      <c r="A338" s="2">
        <v>45930.22917824074</v>
      </c>
      <c r="B338" s="1" t="s">
        <v>21</v>
      </c>
      <c r="C338" s="1">
        <v>18.5</v>
      </c>
    </row>
    <row r="339">
      <c r="A339" s="2">
        <v>45930.236122685186</v>
      </c>
      <c r="B339" s="1" t="s">
        <v>21</v>
      </c>
      <c r="C339" s="1">
        <v>18.5</v>
      </c>
    </row>
    <row r="340">
      <c r="A340" s="2">
        <v>45930.24306712963</v>
      </c>
      <c r="B340" s="1" t="s">
        <v>21</v>
      </c>
      <c r="C340" s="1">
        <v>18.5</v>
      </c>
    </row>
    <row r="341">
      <c r="A341" s="2">
        <v>45930.25001157408</v>
      </c>
      <c r="B341" s="1" t="s">
        <v>21</v>
      </c>
      <c r="C341" s="1">
        <v>18.5</v>
      </c>
    </row>
    <row r="342">
      <c r="A342" s="2">
        <v>45930.25695601852</v>
      </c>
      <c r="B342" s="1" t="s">
        <v>21</v>
      </c>
      <c r="C342" s="1">
        <v>18.5</v>
      </c>
    </row>
    <row r="343">
      <c r="A343" s="2">
        <v>45930.26390046296</v>
      </c>
      <c r="B343" s="1" t="s">
        <v>21</v>
      </c>
      <c r="C343" s="1">
        <v>18.5</v>
      </c>
    </row>
    <row r="344">
      <c r="A344" s="2">
        <v>45930.270844907405</v>
      </c>
      <c r="B344" s="1" t="s">
        <v>21</v>
      </c>
      <c r="C344" s="1">
        <v>18.5</v>
      </c>
    </row>
    <row r="345">
      <c r="A345" s="2">
        <v>45930.27778935185</v>
      </c>
      <c r="B345" s="1" t="s">
        <v>21</v>
      </c>
      <c r="C345" s="1">
        <v>18.5</v>
      </c>
    </row>
    <row r="346">
      <c r="A346" s="2">
        <v>45930.284733796296</v>
      </c>
      <c r="B346" s="1" t="s">
        <v>21</v>
      </c>
      <c r="C346" s="1">
        <v>18.5</v>
      </c>
    </row>
    <row r="347">
      <c r="A347" s="2">
        <v>45930.29167824074</v>
      </c>
      <c r="B347" s="1" t="s">
        <v>21</v>
      </c>
      <c r="C347" s="1">
        <v>18.5</v>
      </c>
    </row>
    <row r="348">
      <c r="A348" s="2">
        <v>45930.298622685186</v>
      </c>
      <c r="B348" s="1" t="s">
        <v>21</v>
      </c>
      <c r="C348" s="1">
        <v>18.5</v>
      </c>
    </row>
    <row r="349">
      <c r="A349" s="2">
        <v>45930.30556712963</v>
      </c>
      <c r="B349" s="1" t="s">
        <v>21</v>
      </c>
      <c r="C349" s="1">
        <v>18.5</v>
      </c>
    </row>
    <row r="350">
      <c r="A350" s="2">
        <v>45930.31251157408</v>
      </c>
      <c r="B350" s="1" t="s">
        <v>21</v>
      </c>
      <c r="C350" s="1">
        <v>18.5</v>
      </c>
    </row>
    <row r="351">
      <c r="A351" s="2">
        <v>45930.31945601852</v>
      </c>
      <c r="B351" s="1" t="s">
        <v>21</v>
      </c>
      <c r="C351" s="1">
        <v>18.5</v>
      </c>
    </row>
    <row r="352">
      <c r="A352" s="2">
        <v>45930.32640046296</v>
      </c>
      <c r="B352" s="1" t="s">
        <v>21</v>
      </c>
      <c r="C352" s="1">
        <v>18.5</v>
      </c>
    </row>
    <row r="353">
      <c r="A353" s="2">
        <v>45930.333344907405</v>
      </c>
      <c r="B353" s="1" t="s">
        <v>21</v>
      </c>
      <c r="C353" s="1">
        <v>18.5</v>
      </c>
    </row>
    <row r="354">
      <c r="A354" s="2">
        <v>45930.34028935185</v>
      </c>
      <c r="B354" s="1" t="s">
        <v>21</v>
      </c>
      <c r="C354" s="1">
        <v>18.5</v>
      </c>
    </row>
    <row r="355">
      <c r="A355" s="2">
        <v>45930.347233796296</v>
      </c>
      <c r="B355" s="1" t="s">
        <v>21</v>
      </c>
      <c r="C355" s="1">
        <v>18.5</v>
      </c>
    </row>
    <row r="356">
      <c r="A356" s="2">
        <v>45930.35417824074</v>
      </c>
      <c r="B356" s="1" t="s">
        <v>21</v>
      </c>
      <c r="C356" s="1">
        <v>18.5</v>
      </c>
    </row>
    <row r="357">
      <c r="A357" s="2">
        <v>45930.361122685186</v>
      </c>
      <c r="B357" s="1" t="s">
        <v>21</v>
      </c>
      <c r="C357" s="1">
        <v>18.5</v>
      </c>
    </row>
    <row r="358">
      <c r="A358" s="2">
        <v>45930.36806712963</v>
      </c>
      <c r="B358" s="1" t="s">
        <v>21</v>
      </c>
      <c r="C358" s="1">
        <v>18.5</v>
      </c>
    </row>
    <row r="359">
      <c r="A359" s="2">
        <v>45930.37501157408</v>
      </c>
      <c r="B359" s="1" t="s">
        <v>21</v>
      </c>
      <c r="C359" s="1">
        <v>18.5</v>
      </c>
    </row>
    <row r="360">
      <c r="A360" s="2">
        <v>45930.38195601852</v>
      </c>
      <c r="B360" s="1" t="s">
        <v>21</v>
      </c>
      <c r="C360" s="1">
        <v>18.5</v>
      </c>
    </row>
    <row r="361">
      <c r="A361" s="2">
        <v>45930.38890046296</v>
      </c>
      <c r="B361" s="1" t="s">
        <v>21</v>
      </c>
      <c r="C361" s="1">
        <v>18.0</v>
      </c>
    </row>
    <row r="362">
      <c r="A362" s="2">
        <v>45930.395844907405</v>
      </c>
      <c r="B362" s="1" t="s">
        <v>21</v>
      </c>
      <c r="C362" s="1">
        <v>18.0</v>
      </c>
    </row>
    <row r="363">
      <c r="A363" s="2">
        <v>45930.40278935185</v>
      </c>
      <c r="B363" s="1" t="s">
        <v>21</v>
      </c>
      <c r="C363" s="1">
        <v>18.5</v>
      </c>
    </row>
    <row r="364">
      <c r="A364" s="2">
        <v>45930.409733796296</v>
      </c>
      <c r="B364" s="1" t="s">
        <v>21</v>
      </c>
      <c r="C364" s="1">
        <v>18.5</v>
      </c>
    </row>
    <row r="365">
      <c r="A365" s="2">
        <v>45930.41667824074</v>
      </c>
      <c r="B365" s="1" t="s">
        <v>21</v>
      </c>
      <c r="C365" s="1">
        <v>18.5</v>
      </c>
    </row>
    <row r="366">
      <c r="A366" s="2">
        <v>45930.423622685186</v>
      </c>
      <c r="B366" s="1" t="s">
        <v>21</v>
      </c>
      <c r="C366" s="1">
        <v>18.5</v>
      </c>
    </row>
    <row r="367">
      <c r="A367" s="2">
        <v>45930.43056712963</v>
      </c>
      <c r="B367" s="1" t="s">
        <v>21</v>
      </c>
      <c r="C367" s="1">
        <v>18.5</v>
      </c>
    </row>
    <row r="368">
      <c r="A368" s="2">
        <v>45930.43751157408</v>
      </c>
      <c r="B368" s="1" t="s">
        <v>21</v>
      </c>
      <c r="C368" s="1">
        <v>18.5</v>
      </c>
    </row>
    <row r="369">
      <c r="A369" s="2">
        <v>45930.44445601852</v>
      </c>
      <c r="B369" s="1" t="s">
        <v>21</v>
      </c>
      <c r="C369" s="1">
        <v>18.5</v>
      </c>
    </row>
    <row r="370">
      <c r="A370" s="2">
        <v>45930.45140046296</v>
      </c>
      <c r="B370" s="1" t="s">
        <v>21</v>
      </c>
      <c r="C370" s="1">
        <v>18.5</v>
      </c>
    </row>
    <row r="371">
      <c r="A371" s="2">
        <v>45930.458344907405</v>
      </c>
      <c r="B371" s="1" t="s">
        <v>21</v>
      </c>
      <c r="C371" s="1">
        <v>18.5</v>
      </c>
    </row>
    <row r="372">
      <c r="A372" s="2">
        <v>45930.46528935185</v>
      </c>
      <c r="B372" s="1" t="s">
        <v>21</v>
      </c>
      <c r="C372" s="1">
        <v>18.5</v>
      </c>
    </row>
    <row r="373">
      <c r="A373" s="2">
        <v>45930.472233796296</v>
      </c>
      <c r="B373" s="1" t="s">
        <v>21</v>
      </c>
      <c r="C373" s="1">
        <v>18.5</v>
      </c>
    </row>
    <row r="374">
      <c r="A374" s="2">
        <v>45930.47917824074</v>
      </c>
      <c r="B374" s="1" t="s">
        <v>21</v>
      </c>
      <c r="C374" s="1">
        <v>18.5</v>
      </c>
    </row>
    <row r="375">
      <c r="A375" s="2">
        <v>45930.486122685186</v>
      </c>
      <c r="B375" s="1" t="s">
        <v>21</v>
      </c>
      <c r="C375" s="1">
        <v>18.5</v>
      </c>
    </row>
    <row r="376">
      <c r="A376" s="2">
        <v>45930.49306712963</v>
      </c>
      <c r="B376" s="1" t="s">
        <v>21</v>
      </c>
      <c r="C376" s="1">
        <v>18.5</v>
      </c>
    </row>
    <row r="377">
      <c r="A377" s="2">
        <v>45930.50001157408</v>
      </c>
      <c r="B377" s="1" t="s">
        <v>21</v>
      </c>
      <c r="C377" s="1">
        <v>18.5</v>
      </c>
    </row>
    <row r="378">
      <c r="A378" s="2">
        <v>45930.50695601852</v>
      </c>
      <c r="B378" s="1" t="s">
        <v>21</v>
      </c>
      <c r="C378" s="1">
        <v>18.5</v>
      </c>
    </row>
    <row r="379">
      <c r="A379" s="2">
        <v>45930.51390046296</v>
      </c>
      <c r="B379" s="1" t="s">
        <v>21</v>
      </c>
      <c r="C379" s="1">
        <v>18.5</v>
      </c>
    </row>
    <row r="380">
      <c r="A380" s="2">
        <v>45930.520844907405</v>
      </c>
      <c r="B380" s="1" t="s">
        <v>21</v>
      </c>
      <c r="C380" s="1">
        <v>18.5</v>
      </c>
    </row>
    <row r="381">
      <c r="A381" s="2">
        <v>45930.52778935185</v>
      </c>
      <c r="B381" s="1" t="s">
        <v>21</v>
      </c>
      <c r="C381" s="1">
        <v>18.5</v>
      </c>
    </row>
    <row r="382">
      <c r="A382" s="2">
        <v>45930.534733796296</v>
      </c>
      <c r="B382" s="1" t="s">
        <v>21</v>
      </c>
      <c r="C382" s="1">
        <v>18.5</v>
      </c>
    </row>
    <row r="383">
      <c r="A383" s="2">
        <v>45930.54167824074</v>
      </c>
      <c r="B383" s="1" t="s">
        <v>21</v>
      </c>
      <c r="C383" s="1">
        <v>18.0</v>
      </c>
    </row>
    <row r="384">
      <c r="A384" s="2">
        <v>45930.548622685186</v>
      </c>
      <c r="B384" s="1" t="s">
        <v>21</v>
      </c>
      <c r="C384" s="1">
        <v>18.0</v>
      </c>
    </row>
    <row r="385">
      <c r="A385" s="2">
        <v>45930.55556712963</v>
      </c>
      <c r="B385" s="1" t="s">
        <v>21</v>
      </c>
      <c r="C385" s="1">
        <v>18.0</v>
      </c>
    </row>
    <row r="386">
      <c r="A386" s="2">
        <v>45930.56251157408</v>
      </c>
      <c r="B386" s="1" t="s">
        <v>21</v>
      </c>
      <c r="C386" s="1">
        <v>18.5</v>
      </c>
    </row>
    <row r="387">
      <c r="A387" s="2">
        <v>45930.56945601852</v>
      </c>
      <c r="B387" s="1" t="s">
        <v>21</v>
      </c>
      <c r="C387" s="1">
        <v>18.5</v>
      </c>
    </row>
    <row r="388">
      <c r="A388" s="2">
        <v>45930.57640046296</v>
      </c>
      <c r="B388" s="1" t="s">
        <v>21</v>
      </c>
      <c r="C388" s="1">
        <v>18.5</v>
      </c>
    </row>
    <row r="389">
      <c r="A389" s="2">
        <v>45930.583344907405</v>
      </c>
      <c r="B389" s="1" t="s">
        <v>21</v>
      </c>
      <c r="C389" s="1">
        <v>18.5</v>
      </c>
    </row>
    <row r="390">
      <c r="A390" s="2">
        <v>45930.59028935185</v>
      </c>
      <c r="B390" s="1" t="s">
        <v>21</v>
      </c>
      <c r="C390" s="1">
        <v>18.5</v>
      </c>
    </row>
    <row r="391">
      <c r="A391" s="2">
        <v>45930.597233796296</v>
      </c>
      <c r="B391" s="1" t="s">
        <v>21</v>
      </c>
      <c r="C391" s="1">
        <v>18.5</v>
      </c>
    </row>
    <row r="392">
      <c r="A392" s="2">
        <v>45930.60417824074</v>
      </c>
      <c r="B392" s="1" t="s">
        <v>21</v>
      </c>
      <c r="C392" s="1">
        <v>18.5</v>
      </c>
    </row>
    <row r="393">
      <c r="A393" s="2">
        <v>45930.611122685186</v>
      </c>
      <c r="B393" s="1" t="s">
        <v>21</v>
      </c>
      <c r="C393" s="1">
        <v>18.5</v>
      </c>
    </row>
    <row r="394">
      <c r="A394" s="2">
        <v>45930.61806712963</v>
      </c>
      <c r="B394" s="1" t="s">
        <v>21</v>
      </c>
      <c r="C394" s="1">
        <v>18.5</v>
      </c>
    </row>
    <row r="395">
      <c r="A395" s="2">
        <v>45930.62501157408</v>
      </c>
      <c r="B395" s="1" t="s">
        <v>21</v>
      </c>
      <c r="C395" s="1">
        <v>18.5</v>
      </c>
    </row>
    <row r="396">
      <c r="A396" s="2">
        <v>45930.63195601852</v>
      </c>
      <c r="B396" s="1" t="s">
        <v>21</v>
      </c>
      <c r="C396" s="1">
        <v>18.5</v>
      </c>
    </row>
    <row r="397">
      <c r="A397" s="2">
        <v>45930.63890046296</v>
      </c>
      <c r="B397" s="1" t="s">
        <v>21</v>
      </c>
      <c r="C397" s="1">
        <v>18.5</v>
      </c>
    </row>
    <row r="398">
      <c r="A398" s="2">
        <v>45930.645844907405</v>
      </c>
      <c r="B398" s="1" t="s">
        <v>21</v>
      </c>
      <c r="C398" s="1">
        <v>18.5</v>
      </c>
    </row>
    <row r="399">
      <c r="A399" s="2">
        <v>45930.65278935185</v>
      </c>
      <c r="B399" s="1" t="s">
        <v>21</v>
      </c>
      <c r="C399" s="1">
        <v>18.5</v>
      </c>
    </row>
    <row r="400">
      <c r="A400" s="2">
        <v>45930.659733796296</v>
      </c>
      <c r="B400" s="1" t="s">
        <v>21</v>
      </c>
      <c r="C400" s="1">
        <v>18.5</v>
      </c>
    </row>
    <row r="401">
      <c r="A401" s="2">
        <v>45930.66667824074</v>
      </c>
      <c r="B401" s="1" t="s">
        <v>21</v>
      </c>
      <c r="C401" s="1">
        <v>18.5</v>
      </c>
    </row>
    <row r="402">
      <c r="A402" s="2">
        <v>45930.673622685186</v>
      </c>
      <c r="B402" s="1" t="s">
        <v>21</v>
      </c>
      <c r="C402" s="1">
        <v>18.0</v>
      </c>
    </row>
    <row r="403">
      <c r="A403" s="2">
        <v>45930.68056712963</v>
      </c>
      <c r="B403" s="1" t="s">
        <v>21</v>
      </c>
      <c r="C403" s="1">
        <v>18.0</v>
      </c>
    </row>
    <row r="404">
      <c r="A404" s="2">
        <v>45930.68751157408</v>
      </c>
      <c r="B404" s="1" t="s">
        <v>21</v>
      </c>
      <c r="C404" s="1">
        <v>18.5</v>
      </c>
    </row>
    <row r="405">
      <c r="A405" s="2">
        <v>45930.69445601852</v>
      </c>
      <c r="B405" s="1" t="s">
        <v>21</v>
      </c>
      <c r="C405" s="1">
        <v>18.5</v>
      </c>
    </row>
    <row r="406">
      <c r="A406" s="2">
        <v>45930.70140046296</v>
      </c>
      <c r="B406" s="1" t="s">
        <v>21</v>
      </c>
      <c r="C406" s="1">
        <v>18.5</v>
      </c>
    </row>
    <row r="407">
      <c r="A407" s="2">
        <v>45930.708344907405</v>
      </c>
      <c r="B407" s="1" t="s">
        <v>21</v>
      </c>
      <c r="C407" s="1">
        <v>18.5</v>
      </c>
    </row>
    <row r="408">
      <c r="A408" s="2">
        <v>45930.71528935185</v>
      </c>
      <c r="B408" s="1" t="s">
        <v>21</v>
      </c>
      <c r="C408" s="1">
        <v>18.5</v>
      </c>
    </row>
    <row r="409">
      <c r="A409" s="2">
        <v>45930.722233796296</v>
      </c>
      <c r="B409" s="1" t="s">
        <v>21</v>
      </c>
      <c r="C409" s="1">
        <v>18.5</v>
      </c>
    </row>
    <row r="410">
      <c r="A410" s="2">
        <v>45930.72917824074</v>
      </c>
      <c r="B410" s="1" t="s">
        <v>21</v>
      </c>
      <c r="C410" s="1">
        <v>18.5</v>
      </c>
    </row>
    <row r="411">
      <c r="A411" s="2">
        <v>45930.736122685186</v>
      </c>
      <c r="B411" s="1" t="s">
        <v>21</v>
      </c>
      <c r="C411" s="1">
        <v>18.5</v>
      </c>
    </row>
    <row r="412">
      <c r="A412" s="2">
        <v>45930.74306712963</v>
      </c>
      <c r="B412" s="1" t="s">
        <v>21</v>
      </c>
      <c r="C412" s="1">
        <v>18.5</v>
      </c>
    </row>
    <row r="413">
      <c r="A413" s="2">
        <v>45930.75001157408</v>
      </c>
      <c r="B413" s="1" t="s">
        <v>21</v>
      </c>
      <c r="C413" s="1">
        <v>18.5</v>
      </c>
    </row>
    <row r="414">
      <c r="A414" s="2">
        <v>45930.75695601852</v>
      </c>
      <c r="B414" s="1" t="s">
        <v>21</v>
      </c>
      <c r="C414" s="1">
        <v>18.5</v>
      </c>
    </row>
    <row r="415">
      <c r="A415" s="2">
        <v>45930.76390046296</v>
      </c>
      <c r="B415" s="1" t="s">
        <v>21</v>
      </c>
      <c r="C415" s="1">
        <v>18.5</v>
      </c>
    </row>
    <row r="416">
      <c r="A416" s="2">
        <v>45930.770844907405</v>
      </c>
      <c r="B416" s="1" t="s">
        <v>21</v>
      </c>
      <c r="C416" s="1">
        <v>18.5</v>
      </c>
    </row>
    <row r="417">
      <c r="A417" s="2">
        <v>45930.77778935185</v>
      </c>
      <c r="B417" s="1" t="s">
        <v>21</v>
      </c>
      <c r="C417" s="1">
        <v>18.5</v>
      </c>
    </row>
    <row r="418">
      <c r="A418" s="2">
        <v>45930.784733796296</v>
      </c>
      <c r="B418" s="1" t="s">
        <v>21</v>
      </c>
      <c r="C418" s="1">
        <v>18.5</v>
      </c>
    </row>
    <row r="419">
      <c r="A419" s="2">
        <v>45930.79167824074</v>
      </c>
      <c r="B419" s="1" t="s">
        <v>21</v>
      </c>
      <c r="C419" s="1">
        <v>18.0</v>
      </c>
    </row>
    <row r="420">
      <c r="A420" s="2">
        <v>45930.798622685186</v>
      </c>
      <c r="B420" s="1" t="s">
        <v>21</v>
      </c>
      <c r="C420" s="1">
        <v>18.0</v>
      </c>
    </row>
    <row r="421">
      <c r="A421" s="2">
        <v>45930.80556712963</v>
      </c>
      <c r="B421" s="1" t="s">
        <v>21</v>
      </c>
      <c r="C421" s="1">
        <v>18.0</v>
      </c>
    </row>
    <row r="422">
      <c r="A422" s="2">
        <v>45930.81251157408</v>
      </c>
      <c r="B422" s="1" t="s">
        <v>21</v>
      </c>
      <c r="C422" s="1">
        <v>18.0</v>
      </c>
    </row>
    <row r="423">
      <c r="A423" s="2">
        <v>45930.81945601852</v>
      </c>
      <c r="B423" s="1" t="s">
        <v>21</v>
      </c>
      <c r="C423" s="1">
        <v>18.0</v>
      </c>
    </row>
    <row r="424">
      <c r="A424" s="2">
        <v>45930.82640046296</v>
      </c>
      <c r="B424" s="1" t="s">
        <v>21</v>
      </c>
      <c r="C424" s="1">
        <v>18.0</v>
      </c>
    </row>
    <row r="425">
      <c r="A425" s="2">
        <v>45930.833344907405</v>
      </c>
      <c r="B425" s="1" t="s">
        <v>21</v>
      </c>
      <c r="C425" s="1">
        <v>18.0</v>
      </c>
    </row>
    <row r="426">
      <c r="A426" s="2">
        <v>45930.84028935185</v>
      </c>
      <c r="B426" s="1" t="s">
        <v>21</v>
      </c>
      <c r="C426" s="1">
        <v>18.0</v>
      </c>
    </row>
    <row r="427">
      <c r="A427" s="2">
        <v>45930.847233796296</v>
      </c>
      <c r="B427" s="1" t="s">
        <v>21</v>
      </c>
      <c r="C427" s="1">
        <v>18.0</v>
      </c>
    </row>
    <row r="428">
      <c r="A428" s="2">
        <v>45930.85417824074</v>
      </c>
      <c r="B428" s="1" t="s">
        <v>21</v>
      </c>
      <c r="C428" s="1">
        <v>18.0</v>
      </c>
    </row>
    <row r="429">
      <c r="A429" s="2">
        <v>45930.861122685186</v>
      </c>
      <c r="B429" s="1" t="s">
        <v>21</v>
      </c>
      <c r="C429" s="1">
        <v>18.0</v>
      </c>
    </row>
    <row r="430">
      <c r="A430" s="2">
        <v>45930.86806712963</v>
      </c>
      <c r="B430" s="1" t="s">
        <v>21</v>
      </c>
      <c r="C430" s="1">
        <v>18.0</v>
      </c>
    </row>
    <row r="431">
      <c r="A431" s="2">
        <v>45930.87501157408</v>
      </c>
      <c r="B431" s="1" t="s">
        <v>21</v>
      </c>
      <c r="C431" s="1">
        <v>18.5</v>
      </c>
    </row>
    <row r="432">
      <c r="A432" s="2">
        <v>45930.88195601852</v>
      </c>
      <c r="B432" s="1" t="s">
        <v>21</v>
      </c>
      <c r="C432" s="1">
        <v>18.5</v>
      </c>
    </row>
    <row r="433">
      <c r="A433" s="2">
        <v>45930.88890046296</v>
      </c>
      <c r="B433" s="1" t="s">
        <v>21</v>
      </c>
      <c r="C433" s="1">
        <v>18.5</v>
      </c>
    </row>
    <row r="434">
      <c r="A434" s="2">
        <v>45930.895844907405</v>
      </c>
      <c r="B434" s="1" t="s">
        <v>21</v>
      </c>
      <c r="C434" s="1">
        <v>18.5</v>
      </c>
    </row>
    <row r="435">
      <c r="A435" s="2">
        <v>45930.90278935185</v>
      </c>
      <c r="B435" s="1" t="s">
        <v>21</v>
      </c>
      <c r="C435" s="1">
        <v>18.5</v>
      </c>
    </row>
    <row r="436">
      <c r="A436" s="2">
        <v>45930.909733796296</v>
      </c>
      <c r="B436" s="1" t="s">
        <v>21</v>
      </c>
      <c r="C436" s="1">
        <v>18.5</v>
      </c>
    </row>
    <row r="437">
      <c r="A437" s="2">
        <v>45930.91667824074</v>
      </c>
      <c r="B437" s="1" t="s">
        <v>21</v>
      </c>
      <c r="C437" s="1">
        <v>18.5</v>
      </c>
    </row>
    <row r="438">
      <c r="A438" s="2">
        <v>45930.923622685186</v>
      </c>
      <c r="B438" s="1" t="s">
        <v>21</v>
      </c>
      <c r="C438" s="1">
        <v>18.0</v>
      </c>
    </row>
    <row r="439">
      <c r="A439" s="2">
        <v>45930.93056712963</v>
      </c>
      <c r="B439" s="1" t="s">
        <v>21</v>
      </c>
      <c r="C439" s="1">
        <v>18.5</v>
      </c>
    </row>
    <row r="440">
      <c r="A440" s="2">
        <v>45930.93751157408</v>
      </c>
      <c r="B440" s="1" t="s">
        <v>21</v>
      </c>
      <c r="C440" s="1">
        <v>18.5</v>
      </c>
    </row>
    <row r="441">
      <c r="A441" s="2">
        <v>45930.94445601852</v>
      </c>
      <c r="B441" s="1" t="s">
        <v>21</v>
      </c>
      <c r="C441" s="1">
        <v>18.5</v>
      </c>
    </row>
    <row r="442">
      <c r="A442" s="2">
        <v>45930.95140046296</v>
      </c>
      <c r="B442" s="1" t="s">
        <v>21</v>
      </c>
      <c r="C442" s="1">
        <v>18.5</v>
      </c>
    </row>
    <row r="443">
      <c r="A443" s="2">
        <v>45930.958344907405</v>
      </c>
      <c r="B443" s="1" t="s">
        <v>21</v>
      </c>
      <c r="C443" s="1">
        <v>18.0</v>
      </c>
    </row>
    <row r="444">
      <c r="A444" s="2">
        <v>45930.96528935185</v>
      </c>
      <c r="B444" s="1" t="s">
        <v>21</v>
      </c>
      <c r="C444" s="1">
        <v>18.5</v>
      </c>
    </row>
    <row r="445">
      <c r="A445" s="2">
        <v>45930.972233796296</v>
      </c>
      <c r="B445" s="1" t="s">
        <v>21</v>
      </c>
      <c r="C445" s="1">
        <v>18.0</v>
      </c>
    </row>
    <row r="446">
      <c r="A446" s="2">
        <v>45930.97917824074</v>
      </c>
      <c r="B446" s="1" t="s">
        <v>21</v>
      </c>
      <c r="C446" s="1">
        <v>18.0</v>
      </c>
    </row>
    <row r="447">
      <c r="A447" s="2">
        <v>45930.986122685186</v>
      </c>
      <c r="B447" s="1" t="s">
        <v>21</v>
      </c>
      <c r="C447" s="1">
        <v>18.5</v>
      </c>
    </row>
    <row r="448">
      <c r="A448" s="2">
        <v>45930.99306712963</v>
      </c>
      <c r="B448" s="1" t="s">
        <v>21</v>
      </c>
      <c r="C448" s="1">
        <v>18.0</v>
      </c>
    </row>
    <row r="449">
      <c r="A449" s="2">
        <v>45931.00001157408</v>
      </c>
      <c r="B449" s="1" t="s">
        <v>21</v>
      </c>
      <c r="C449" s="1">
        <v>18.0</v>
      </c>
    </row>
    <row r="450">
      <c r="A450" s="2">
        <v>45931.00695601852</v>
      </c>
      <c r="B450" s="1" t="s">
        <v>21</v>
      </c>
      <c r="C450" s="1">
        <v>18.0</v>
      </c>
    </row>
    <row r="451">
      <c r="A451" s="2">
        <v>45931.01390046296</v>
      </c>
      <c r="B451" s="1" t="s">
        <v>21</v>
      </c>
      <c r="C451" s="1">
        <v>18.0</v>
      </c>
    </row>
    <row r="452">
      <c r="A452" s="2">
        <v>45931.020844907405</v>
      </c>
      <c r="B452" s="1" t="s">
        <v>21</v>
      </c>
      <c r="C452" s="1">
        <v>18.0</v>
      </c>
    </row>
    <row r="453">
      <c r="A453" s="2">
        <v>45931.02778935185</v>
      </c>
      <c r="B453" s="1" t="s">
        <v>21</v>
      </c>
      <c r="C453" s="1">
        <v>18.5</v>
      </c>
    </row>
    <row r="454">
      <c r="A454" s="2">
        <v>45931.034733796296</v>
      </c>
      <c r="B454" s="1" t="s">
        <v>21</v>
      </c>
      <c r="C454" s="1">
        <v>18.5</v>
      </c>
    </row>
    <row r="455">
      <c r="A455" s="2">
        <v>45931.04167824074</v>
      </c>
      <c r="B455" s="1" t="s">
        <v>21</v>
      </c>
      <c r="C455" s="1">
        <v>18.5</v>
      </c>
    </row>
    <row r="456">
      <c r="A456" s="2">
        <v>45931.048622685186</v>
      </c>
      <c r="B456" s="1" t="s">
        <v>21</v>
      </c>
      <c r="C456" s="1">
        <v>18.5</v>
      </c>
    </row>
    <row r="457">
      <c r="A457" s="2">
        <v>45931.05556712963</v>
      </c>
      <c r="B457" s="1" t="s">
        <v>21</v>
      </c>
      <c r="C457" s="1">
        <v>18.5</v>
      </c>
    </row>
    <row r="458">
      <c r="A458" s="2">
        <v>45931.06251157408</v>
      </c>
      <c r="B458" s="1" t="s">
        <v>21</v>
      </c>
      <c r="C458" s="1">
        <v>18.5</v>
      </c>
    </row>
    <row r="459">
      <c r="A459" s="2">
        <v>45931.06945601852</v>
      </c>
      <c r="B459" s="1" t="s">
        <v>21</v>
      </c>
      <c r="C459" s="1">
        <v>18.5</v>
      </c>
    </row>
    <row r="460">
      <c r="A460" s="2">
        <v>45931.07640046296</v>
      </c>
      <c r="B460" s="1" t="s">
        <v>21</v>
      </c>
      <c r="C460" s="1">
        <v>18.5</v>
      </c>
    </row>
    <row r="461">
      <c r="A461" s="2">
        <v>45931.083344907405</v>
      </c>
      <c r="B461" s="1" t="s">
        <v>21</v>
      </c>
      <c r="C461" s="1">
        <v>18.5</v>
      </c>
    </row>
    <row r="462">
      <c r="A462" s="2">
        <v>45931.09028935185</v>
      </c>
      <c r="B462" s="1" t="s">
        <v>21</v>
      </c>
      <c r="C462" s="1">
        <v>18.5</v>
      </c>
    </row>
    <row r="463">
      <c r="A463" s="2">
        <v>45931.097233796296</v>
      </c>
      <c r="B463" s="1" t="s">
        <v>21</v>
      </c>
      <c r="C463" s="1">
        <v>18.5</v>
      </c>
    </row>
    <row r="464">
      <c r="A464" s="2">
        <v>45931.10417824074</v>
      </c>
      <c r="B464" s="1" t="s">
        <v>21</v>
      </c>
      <c r="C464" s="1">
        <v>18.5</v>
      </c>
    </row>
    <row r="465">
      <c r="A465" s="2">
        <v>45931.111122685186</v>
      </c>
      <c r="B465" s="1" t="s">
        <v>21</v>
      </c>
      <c r="C465" s="1">
        <v>18.5</v>
      </c>
    </row>
    <row r="466">
      <c r="A466" s="2">
        <v>45931.11806712963</v>
      </c>
      <c r="B466" s="1" t="s">
        <v>21</v>
      </c>
      <c r="C466" s="1">
        <v>18.5</v>
      </c>
    </row>
    <row r="467">
      <c r="A467" s="2">
        <v>45931.12501157408</v>
      </c>
      <c r="B467" s="1" t="s">
        <v>21</v>
      </c>
      <c r="C467" s="1">
        <v>18.5</v>
      </c>
    </row>
    <row r="468">
      <c r="A468" s="2">
        <v>45931.13195601852</v>
      </c>
      <c r="B468" s="1" t="s">
        <v>21</v>
      </c>
      <c r="C468" s="1">
        <v>18.5</v>
      </c>
    </row>
    <row r="469">
      <c r="A469" s="2">
        <v>45931.13890046296</v>
      </c>
      <c r="B469" s="1" t="s">
        <v>21</v>
      </c>
      <c r="C469" s="1">
        <v>18.5</v>
      </c>
    </row>
    <row r="470">
      <c r="A470" s="2">
        <v>45931.145844907405</v>
      </c>
      <c r="B470" s="1" t="s">
        <v>21</v>
      </c>
      <c r="C470" s="1">
        <v>18.5</v>
      </c>
    </row>
    <row r="471">
      <c r="A471" s="2">
        <v>45931.15278935185</v>
      </c>
      <c r="B471" s="1" t="s">
        <v>21</v>
      </c>
      <c r="C471" s="1">
        <v>18.5</v>
      </c>
    </row>
    <row r="472">
      <c r="A472" s="2">
        <v>45931.159733796296</v>
      </c>
      <c r="B472" s="1" t="s">
        <v>21</v>
      </c>
      <c r="C472" s="1">
        <v>18.5</v>
      </c>
    </row>
    <row r="473">
      <c r="A473" s="2">
        <v>45931.16667824074</v>
      </c>
      <c r="B473" s="1" t="s">
        <v>21</v>
      </c>
      <c r="C473" s="1">
        <v>18.5</v>
      </c>
    </row>
    <row r="474">
      <c r="A474" s="2">
        <v>45931.173622685186</v>
      </c>
      <c r="B474" s="1" t="s">
        <v>21</v>
      </c>
      <c r="C474" s="1">
        <v>18.5</v>
      </c>
    </row>
    <row r="475">
      <c r="A475" s="2">
        <v>45931.18056712963</v>
      </c>
      <c r="B475" s="1" t="s">
        <v>21</v>
      </c>
      <c r="C475" s="1">
        <v>18.5</v>
      </c>
    </row>
    <row r="476">
      <c r="A476" s="2">
        <v>45931.18751157408</v>
      </c>
      <c r="B476" s="1" t="s">
        <v>21</v>
      </c>
      <c r="C476" s="1">
        <v>18.5</v>
      </c>
    </row>
    <row r="477">
      <c r="A477" s="2">
        <v>45931.19445601852</v>
      </c>
      <c r="B477" s="1" t="s">
        <v>21</v>
      </c>
      <c r="C477" s="1">
        <v>18.5</v>
      </c>
    </row>
    <row r="478">
      <c r="A478" s="2">
        <v>45931.20140046296</v>
      </c>
      <c r="B478" s="1" t="s">
        <v>21</v>
      </c>
      <c r="C478" s="1">
        <v>18.5</v>
      </c>
    </row>
    <row r="479">
      <c r="A479" s="2">
        <v>45931.208344907405</v>
      </c>
      <c r="B479" s="1" t="s">
        <v>21</v>
      </c>
      <c r="C479" s="1">
        <v>18.5</v>
      </c>
    </row>
    <row r="480">
      <c r="A480" s="2">
        <v>45931.21528935185</v>
      </c>
      <c r="B480" s="1" t="s">
        <v>21</v>
      </c>
      <c r="C480" s="1">
        <v>18.5</v>
      </c>
    </row>
    <row r="481">
      <c r="A481" s="2">
        <v>45931.222233796296</v>
      </c>
      <c r="B481" s="1" t="s">
        <v>21</v>
      </c>
      <c r="C481" s="1">
        <v>18.5</v>
      </c>
    </row>
    <row r="482">
      <c r="A482" s="2">
        <v>45931.22917824074</v>
      </c>
      <c r="B482" s="1" t="s">
        <v>21</v>
      </c>
      <c r="C482" s="1">
        <v>18.5</v>
      </c>
    </row>
    <row r="483">
      <c r="A483" s="2">
        <v>45931.236122685186</v>
      </c>
      <c r="B483" s="1" t="s">
        <v>21</v>
      </c>
      <c r="C483" s="1">
        <v>18.5</v>
      </c>
    </row>
    <row r="484">
      <c r="A484" s="2">
        <v>45931.24306712963</v>
      </c>
      <c r="B484" s="1" t="s">
        <v>21</v>
      </c>
      <c r="C484" s="1">
        <v>18.5</v>
      </c>
    </row>
    <row r="485">
      <c r="A485" s="2">
        <v>45931.25001157408</v>
      </c>
      <c r="B485" s="1" t="s">
        <v>21</v>
      </c>
      <c r="C485" s="1">
        <v>18.5</v>
      </c>
    </row>
    <row r="486">
      <c r="A486" s="2">
        <v>45931.25695601852</v>
      </c>
      <c r="B486" s="1" t="s">
        <v>21</v>
      </c>
      <c r="C486" s="1">
        <v>18.5</v>
      </c>
    </row>
    <row r="487">
      <c r="A487" s="2">
        <v>45931.26390046296</v>
      </c>
      <c r="B487" s="1" t="s">
        <v>21</v>
      </c>
      <c r="C487" s="1">
        <v>18.5</v>
      </c>
    </row>
    <row r="488">
      <c r="A488" s="2">
        <v>45931.270844907405</v>
      </c>
      <c r="B488" s="1" t="s">
        <v>21</v>
      </c>
      <c r="C488" s="1">
        <v>18.5</v>
      </c>
    </row>
    <row r="489">
      <c r="A489" s="2">
        <v>45931.27778935185</v>
      </c>
      <c r="B489" s="1" t="s">
        <v>21</v>
      </c>
      <c r="C489" s="1">
        <v>18.5</v>
      </c>
    </row>
    <row r="490">
      <c r="A490" s="2">
        <v>45931.284733796296</v>
      </c>
      <c r="B490" s="1" t="s">
        <v>21</v>
      </c>
      <c r="C490" s="1">
        <v>18.5</v>
      </c>
    </row>
    <row r="491">
      <c r="A491" s="2">
        <v>45931.29167824074</v>
      </c>
      <c r="B491" s="1" t="s">
        <v>21</v>
      </c>
      <c r="C491" s="1">
        <v>18.5</v>
      </c>
    </row>
    <row r="492">
      <c r="A492" s="2">
        <v>45931.298622685186</v>
      </c>
      <c r="B492" s="1" t="s">
        <v>21</v>
      </c>
      <c r="C492" s="1">
        <v>18.5</v>
      </c>
    </row>
    <row r="493">
      <c r="A493" s="2">
        <v>45931.30556712963</v>
      </c>
      <c r="B493" s="1" t="s">
        <v>21</v>
      </c>
      <c r="C493" s="1">
        <v>18.5</v>
      </c>
    </row>
    <row r="494">
      <c r="A494" s="2">
        <v>45931.31251157408</v>
      </c>
      <c r="B494" s="1" t="s">
        <v>21</v>
      </c>
      <c r="C494" s="1">
        <v>18.5</v>
      </c>
    </row>
    <row r="495">
      <c r="A495" s="2">
        <v>45931.31945601852</v>
      </c>
      <c r="B495" s="1" t="s">
        <v>21</v>
      </c>
      <c r="C495" s="1">
        <v>18.5</v>
      </c>
    </row>
    <row r="496">
      <c r="A496" s="2">
        <v>45931.32640046296</v>
      </c>
      <c r="B496" s="1" t="s">
        <v>21</v>
      </c>
      <c r="C496" s="1">
        <v>18.5</v>
      </c>
    </row>
    <row r="497">
      <c r="A497" s="2">
        <v>45931.333344907405</v>
      </c>
      <c r="B497" s="1" t="s">
        <v>21</v>
      </c>
      <c r="C497" s="1">
        <v>18.5</v>
      </c>
    </row>
    <row r="498">
      <c r="A498" s="2">
        <v>45931.34028935185</v>
      </c>
      <c r="B498" s="1" t="s">
        <v>21</v>
      </c>
      <c r="C498" s="1">
        <v>18.5</v>
      </c>
    </row>
    <row r="499">
      <c r="A499" s="2">
        <v>45931.347233796296</v>
      </c>
      <c r="B499" s="1" t="s">
        <v>21</v>
      </c>
      <c r="C499" s="1">
        <v>18.5</v>
      </c>
    </row>
    <row r="500">
      <c r="A500" s="2">
        <v>45931.35417824074</v>
      </c>
      <c r="B500" s="1" t="s">
        <v>21</v>
      </c>
      <c r="C500" s="1">
        <v>18.5</v>
      </c>
    </row>
    <row r="501">
      <c r="A501" s="2">
        <v>45931.361122685186</v>
      </c>
      <c r="B501" s="1" t="s">
        <v>21</v>
      </c>
      <c r="C501" s="1">
        <v>18.5</v>
      </c>
    </row>
    <row r="502">
      <c r="A502" s="2">
        <v>45931.36806712963</v>
      </c>
      <c r="B502" s="1" t="s">
        <v>21</v>
      </c>
      <c r="C502" s="1">
        <v>18.5</v>
      </c>
    </row>
    <row r="503">
      <c r="A503" s="2">
        <v>45931.37501157408</v>
      </c>
      <c r="B503" s="1" t="s">
        <v>21</v>
      </c>
      <c r="C503" s="1">
        <v>18.5</v>
      </c>
    </row>
    <row r="504">
      <c r="A504" s="2">
        <v>45931.38195601852</v>
      </c>
      <c r="B504" s="1" t="s">
        <v>21</v>
      </c>
      <c r="C504" s="1">
        <v>18.5</v>
      </c>
    </row>
    <row r="505">
      <c r="A505" s="2">
        <v>45931.38890046296</v>
      </c>
      <c r="B505" s="1" t="s">
        <v>21</v>
      </c>
      <c r="C505" s="1">
        <v>18.5</v>
      </c>
    </row>
    <row r="506">
      <c r="A506" s="2">
        <v>45931.395844907405</v>
      </c>
      <c r="B506" s="1" t="s">
        <v>21</v>
      </c>
      <c r="C506" s="1">
        <v>18.5</v>
      </c>
    </row>
    <row r="507">
      <c r="A507" s="2">
        <v>45931.40278935185</v>
      </c>
      <c r="B507" s="1" t="s">
        <v>21</v>
      </c>
      <c r="C507" s="1">
        <v>18.5</v>
      </c>
    </row>
    <row r="508">
      <c r="A508" s="2">
        <v>45931.409733796296</v>
      </c>
      <c r="B508" s="1" t="s">
        <v>21</v>
      </c>
      <c r="C508" s="1">
        <v>18.5</v>
      </c>
    </row>
    <row r="509">
      <c r="A509" s="2">
        <v>45931.41667824074</v>
      </c>
      <c r="B509" s="1" t="s">
        <v>21</v>
      </c>
      <c r="C509" s="1">
        <v>18.5</v>
      </c>
    </row>
    <row r="510">
      <c r="A510" s="2">
        <v>45931.423622685186</v>
      </c>
      <c r="B510" s="1" t="s">
        <v>21</v>
      </c>
      <c r="C510" s="1">
        <v>18.5</v>
      </c>
    </row>
    <row r="511">
      <c r="A511" s="2">
        <v>45931.43056712963</v>
      </c>
      <c r="B511" s="1" t="s">
        <v>21</v>
      </c>
      <c r="C511" s="1">
        <v>18.5</v>
      </c>
    </row>
    <row r="512">
      <c r="A512" s="2">
        <v>45931.43751157408</v>
      </c>
      <c r="B512" s="1" t="s">
        <v>21</v>
      </c>
      <c r="C512" s="1">
        <v>18.5</v>
      </c>
    </row>
    <row r="513">
      <c r="A513" s="2">
        <v>45931.44445601852</v>
      </c>
      <c r="B513" s="1" t="s">
        <v>21</v>
      </c>
      <c r="C513" s="1">
        <v>18.5</v>
      </c>
    </row>
    <row r="514">
      <c r="A514" s="2">
        <v>45931.45140046296</v>
      </c>
      <c r="B514" s="1" t="s">
        <v>21</v>
      </c>
      <c r="C514" s="1">
        <v>18.5</v>
      </c>
    </row>
    <row r="515">
      <c r="A515" s="2">
        <v>45931.458344907405</v>
      </c>
      <c r="B515" s="1" t="s">
        <v>21</v>
      </c>
      <c r="C515" s="1">
        <v>18.5</v>
      </c>
    </row>
    <row r="516">
      <c r="A516" s="2">
        <v>45931.46528935185</v>
      </c>
      <c r="B516" s="1" t="s">
        <v>21</v>
      </c>
      <c r="C516" s="1">
        <v>18.5</v>
      </c>
    </row>
    <row r="517">
      <c r="A517" s="2">
        <v>45931.472233796296</v>
      </c>
      <c r="B517" s="1" t="s">
        <v>21</v>
      </c>
      <c r="C517" s="1">
        <v>18.5</v>
      </c>
    </row>
    <row r="518">
      <c r="A518" s="2">
        <v>45931.47917824074</v>
      </c>
      <c r="B518" s="1" t="s">
        <v>21</v>
      </c>
      <c r="C518" s="1">
        <v>18.5</v>
      </c>
    </row>
    <row r="519">
      <c r="A519" s="2">
        <v>45931.486122685186</v>
      </c>
      <c r="B519" s="1" t="s">
        <v>21</v>
      </c>
      <c r="C519" s="1">
        <v>18.5</v>
      </c>
    </row>
    <row r="520">
      <c r="A520" s="2">
        <v>45931.49306712963</v>
      </c>
      <c r="B520" s="1" t="s">
        <v>21</v>
      </c>
      <c r="C520" s="1">
        <v>18.5</v>
      </c>
    </row>
    <row r="521">
      <c r="A521" s="2">
        <v>45931.50001157408</v>
      </c>
      <c r="B521" s="1" t="s">
        <v>21</v>
      </c>
      <c r="C521" s="1">
        <v>18.5</v>
      </c>
    </row>
    <row r="522">
      <c r="A522" s="2">
        <v>45931.50695601852</v>
      </c>
      <c r="B522" s="1" t="s">
        <v>21</v>
      </c>
      <c r="C522" s="1">
        <v>18.5</v>
      </c>
    </row>
    <row r="523">
      <c r="A523" s="2">
        <v>45931.51390046296</v>
      </c>
      <c r="B523" s="1" t="s">
        <v>21</v>
      </c>
      <c r="C523" s="1">
        <v>18.5</v>
      </c>
    </row>
    <row r="524">
      <c r="A524" s="2">
        <v>45931.520844907405</v>
      </c>
      <c r="B524" s="1" t="s">
        <v>21</v>
      </c>
      <c r="C524" s="1">
        <v>18.5</v>
      </c>
    </row>
    <row r="525">
      <c r="A525" s="2">
        <v>45931.52778935185</v>
      </c>
      <c r="B525" s="1" t="s">
        <v>21</v>
      </c>
      <c r="C525" s="1">
        <v>18.5</v>
      </c>
    </row>
    <row r="526">
      <c r="A526" s="2">
        <v>45931.534733796296</v>
      </c>
      <c r="B526" s="1" t="s">
        <v>21</v>
      </c>
      <c r="C526" s="1">
        <v>18.5</v>
      </c>
    </row>
    <row r="527">
      <c r="A527" s="2">
        <v>45931.54167824074</v>
      </c>
      <c r="B527" s="1" t="s">
        <v>21</v>
      </c>
      <c r="C527" s="1">
        <v>18.5</v>
      </c>
    </row>
    <row r="528">
      <c r="A528" s="2">
        <v>45931.548622685186</v>
      </c>
      <c r="B528" s="1" t="s">
        <v>21</v>
      </c>
      <c r="C528" s="1">
        <v>18.5</v>
      </c>
    </row>
    <row r="529">
      <c r="A529" s="2">
        <v>45931.55556712963</v>
      </c>
      <c r="B529" s="1" t="s">
        <v>21</v>
      </c>
      <c r="C529" s="1">
        <v>18.5</v>
      </c>
    </row>
    <row r="530">
      <c r="A530" s="2">
        <v>45931.56251157408</v>
      </c>
      <c r="B530" s="1" t="s">
        <v>21</v>
      </c>
      <c r="C530" s="1">
        <v>18.5</v>
      </c>
    </row>
    <row r="531">
      <c r="A531" s="2">
        <v>45931.56945601852</v>
      </c>
      <c r="B531" s="1" t="s">
        <v>21</v>
      </c>
      <c r="C531" s="1">
        <v>18.5</v>
      </c>
    </row>
    <row r="532">
      <c r="A532" s="2">
        <v>45931.57640046296</v>
      </c>
      <c r="B532" s="1" t="s">
        <v>21</v>
      </c>
      <c r="C532" s="1">
        <v>18.5</v>
      </c>
    </row>
    <row r="533">
      <c r="A533" s="2">
        <v>45931.583344907405</v>
      </c>
      <c r="B533" s="1" t="s">
        <v>21</v>
      </c>
      <c r="C533" s="1">
        <v>18.5</v>
      </c>
    </row>
    <row r="534">
      <c r="A534" s="2">
        <v>45931.59028935185</v>
      </c>
      <c r="B534" s="1" t="s">
        <v>21</v>
      </c>
      <c r="C534" s="1">
        <v>18.5</v>
      </c>
    </row>
    <row r="535">
      <c r="A535" s="2">
        <v>45931.597233796296</v>
      </c>
      <c r="B535" s="1" t="s">
        <v>21</v>
      </c>
      <c r="C535" s="1">
        <v>18.5</v>
      </c>
    </row>
    <row r="536">
      <c r="A536" s="2">
        <v>45931.60417824074</v>
      </c>
      <c r="B536" s="1" t="s">
        <v>21</v>
      </c>
      <c r="C536" s="1">
        <v>18.5</v>
      </c>
    </row>
    <row r="537">
      <c r="A537" s="2">
        <v>45931.611122685186</v>
      </c>
      <c r="B537" s="1" t="s">
        <v>21</v>
      </c>
      <c r="C537" s="1">
        <v>18.5</v>
      </c>
    </row>
    <row r="538">
      <c r="A538" s="2">
        <v>45931.61806712963</v>
      </c>
      <c r="B538" s="1" t="s">
        <v>21</v>
      </c>
      <c r="C538" s="1">
        <v>18.5</v>
      </c>
    </row>
    <row r="539">
      <c r="A539" s="2">
        <v>45931.62501157408</v>
      </c>
      <c r="B539" s="1" t="s">
        <v>21</v>
      </c>
      <c r="C539" s="1">
        <v>18.5</v>
      </c>
    </row>
    <row r="540">
      <c r="A540" s="2">
        <v>45931.63195601852</v>
      </c>
      <c r="B540" s="1" t="s">
        <v>21</v>
      </c>
      <c r="C540" s="1">
        <v>18.5</v>
      </c>
    </row>
    <row r="541">
      <c r="A541" s="2">
        <v>45931.63890046296</v>
      </c>
      <c r="B541" s="1" t="s">
        <v>21</v>
      </c>
      <c r="C541" s="1">
        <v>18.5</v>
      </c>
    </row>
    <row r="542">
      <c r="A542" s="2">
        <v>45931.645844907405</v>
      </c>
      <c r="B542" s="1" t="s">
        <v>21</v>
      </c>
      <c r="C542" s="1">
        <v>18.5</v>
      </c>
    </row>
    <row r="543">
      <c r="A543" s="2">
        <v>45931.65278935185</v>
      </c>
      <c r="B543" s="1" t="s">
        <v>21</v>
      </c>
      <c r="C543" s="1">
        <v>18.0</v>
      </c>
    </row>
    <row r="544">
      <c r="A544" s="2">
        <v>45931.659733796296</v>
      </c>
      <c r="B544" s="1" t="s">
        <v>21</v>
      </c>
      <c r="C544" s="1">
        <v>18.0</v>
      </c>
    </row>
    <row r="545">
      <c r="A545" s="2">
        <v>45931.66667824074</v>
      </c>
      <c r="B545" s="1" t="s">
        <v>21</v>
      </c>
      <c r="C545" s="1">
        <v>18.0</v>
      </c>
    </row>
    <row r="546">
      <c r="A546" s="2">
        <v>45931.673622685186</v>
      </c>
      <c r="B546" s="1" t="s">
        <v>21</v>
      </c>
      <c r="C546" s="1">
        <v>18.0</v>
      </c>
    </row>
    <row r="547">
      <c r="A547" s="2">
        <v>45931.68056712963</v>
      </c>
      <c r="B547" s="1" t="s">
        <v>21</v>
      </c>
      <c r="C547" s="1">
        <v>18.5</v>
      </c>
    </row>
    <row r="548">
      <c r="A548" s="2">
        <v>45931.68751157408</v>
      </c>
      <c r="B548" s="1" t="s">
        <v>21</v>
      </c>
      <c r="C548" s="1">
        <v>18.5</v>
      </c>
    </row>
    <row r="549">
      <c r="A549" s="2">
        <v>45931.69445601852</v>
      </c>
      <c r="B549" s="1" t="s">
        <v>21</v>
      </c>
      <c r="C549" s="1">
        <v>18.0</v>
      </c>
    </row>
    <row r="550">
      <c r="A550" s="2">
        <v>45931.70140046296</v>
      </c>
      <c r="B550" s="1" t="s">
        <v>21</v>
      </c>
      <c r="C550" s="1">
        <v>18.5</v>
      </c>
    </row>
    <row r="551">
      <c r="A551" s="2">
        <v>45931.708344907405</v>
      </c>
      <c r="B551" s="1" t="s">
        <v>21</v>
      </c>
      <c r="C551" s="1">
        <v>18.5</v>
      </c>
    </row>
    <row r="552">
      <c r="A552" s="2">
        <v>45931.71528935185</v>
      </c>
      <c r="B552" s="1" t="s">
        <v>21</v>
      </c>
      <c r="C552" s="1">
        <v>18.5</v>
      </c>
    </row>
    <row r="553">
      <c r="A553" s="2">
        <v>45931.722233796296</v>
      </c>
      <c r="B553" s="1" t="s">
        <v>21</v>
      </c>
      <c r="C553" s="1">
        <v>18.5</v>
      </c>
    </row>
    <row r="554">
      <c r="A554" s="2">
        <v>45931.72917824074</v>
      </c>
      <c r="B554" s="1" t="s">
        <v>21</v>
      </c>
      <c r="C554" s="1">
        <v>18.5</v>
      </c>
    </row>
    <row r="555">
      <c r="A555" s="2">
        <v>45931.736122685186</v>
      </c>
      <c r="B555" s="1" t="s">
        <v>21</v>
      </c>
      <c r="C555" s="1">
        <v>18.5</v>
      </c>
    </row>
    <row r="556">
      <c r="A556" s="2">
        <v>45931.74306712963</v>
      </c>
      <c r="B556" s="1" t="s">
        <v>21</v>
      </c>
      <c r="C556" s="1">
        <v>18.5</v>
      </c>
    </row>
    <row r="557">
      <c r="A557" s="2">
        <v>45931.75001157408</v>
      </c>
      <c r="B557" s="1" t="s">
        <v>21</v>
      </c>
      <c r="C557" s="1">
        <v>18.5</v>
      </c>
    </row>
    <row r="558">
      <c r="A558" s="2">
        <v>45931.75695601852</v>
      </c>
      <c r="B558" s="1" t="s">
        <v>21</v>
      </c>
      <c r="C558" s="1">
        <v>18.5</v>
      </c>
    </row>
    <row r="559">
      <c r="A559" s="2">
        <v>45931.76390046296</v>
      </c>
      <c r="B559" s="1" t="s">
        <v>21</v>
      </c>
      <c r="C559" s="1">
        <v>18.5</v>
      </c>
    </row>
    <row r="560">
      <c r="A560" s="2">
        <v>45931.770844907405</v>
      </c>
      <c r="B560" s="1" t="s">
        <v>21</v>
      </c>
      <c r="C560" s="1">
        <v>18.5</v>
      </c>
    </row>
    <row r="561">
      <c r="A561" s="2">
        <v>45931.77778935185</v>
      </c>
      <c r="B561" s="1" t="s">
        <v>21</v>
      </c>
      <c r="C561" s="1">
        <v>18.5</v>
      </c>
    </row>
    <row r="562">
      <c r="A562" s="2">
        <v>45931.784733796296</v>
      </c>
      <c r="B562" s="1" t="s">
        <v>21</v>
      </c>
      <c r="C562" s="1">
        <v>18.5</v>
      </c>
    </row>
    <row r="563">
      <c r="A563" s="2">
        <v>45931.79167824074</v>
      </c>
      <c r="B563" s="1" t="s">
        <v>21</v>
      </c>
      <c r="C563" s="1">
        <v>18.5</v>
      </c>
    </row>
    <row r="564">
      <c r="A564" s="2">
        <v>45931.798622685186</v>
      </c>
      <c r="B564" s="1" t="s">
        <v>21</v>
      </c>
      <c r="C564" s="1">
        <v>18.0</v>
      </c>
    </row>
    <row r="565">
      <c r="A565" s="2">
        <v>45931.80556712963</v>
      </c>
      <c r="B565" s="1" t="s">
        <v>21</v>
      </c>
      <c r="C565" s="1">
        <v>18.0</v>
      </c>
    </row>
    <row r="566">
      <c r="A566" s="2">
        <v>45931.81251157408</v>
      </c>
      <c r="B566" s="1" t="s">
        <v>21</v>
      </c>
      <c r="C566" s="1">
        <v>18.5</v>
      </c>
    </row>
    <row r="567">
      <c r="A567" s="2">
        <v>45931.81945601852</v>
      </c>
      <c r="B567" s="1" t="s">
        <v>21</v>
      </c>
      <c r="C567" s="1">
        <v>18.5</v>
      </c>
    </row>
    <row r="568">
      <c r="A568" s="2">
        <v>45931.82640046296</v>
      </c>
      <c r="B568" s="1" t="s">
        <v>21</v>
      </c>
      <c r="C568" s="1">
        <v>18.5</v>
      </c>
    </row>
    <row r="569">
      <c r="A569" s="2">
        <v>45931.833344907405</v>
      </c>
      <c r="B569" s="1" t="s">
        <v>21</v>
      </c>
      <c r="C569" s="1">
        <v>18.5</v>
      </c>
    </row>
    <row r="570">
      <c r="A570" s="2">
        <v>45931.84028935185</v>
      </c>
      <c r="B570" s="1" t="s">
        <v>21</v>
      </c>
      <c r="C570" s="1">
        <v>18.5</v>
      </c>
    </row>
    <row r="571">
      <c r="A571" s="2">
        <v>45931.847233796296</v>
      </c>
      <c r="B571" s="1" t="s">
        <v>21</v>
      </c>
      <c r="C571" s="1">
        <v>18.5</v>
      </c>
    </row>
    <row r="572">
      <c r="A572" s="2">
        <v>45931.85417824074</v>
      </c>
      <c r="B572" s="1" t="s">
        <v>21</v>
      </c>
      <c r="C572" s="1">
        <v>18.0</v>
      </c>
    </row>
    <row r="573">
      <c r="A573" s="2">
        <v>45931.861122685186</v>
      </c>
      <c r="B573" s="1" t="s">
        <v>21</v>
      </c>
      <c r="C573" s="1">
        <v>18.0</v>
      </c>
    </row>
    <row r="574">
      <c r="A574" s="2">
        <v>45931.86806712963</v>
      </c>
      <c r="B574" s="1" t="s">
        <v>21</v>
      </c>
      <c r="C574" s="1">
        <v>18.0</v>
      </c>
    </row>
    <row r="575">
      <c r="A575" s="2">
        <v>45931.87501157408</v>
      </c>
      <c r="B575" s="1" t="s">
        <v>21</v>
      </c>
      <c r="C575" s="1">
        <v>18.5</v>
      </c>
    </row>
    <row r="576">
      <c r="A576" s="2">
        <v>45931.88195601852</v>
      </c>
      <c r="B576" s="1" t="s">
        <v>21</v>
      </c>
      <c r="C576" s="1">
        <v>18.5</v>
      </c>
    </row>
    <row r="577">
      <c r="A577" s="2">
        <v>45931.88890046296</v>
      </c>
      <c r="B577" s="1" t="s">
        <v>21</v>
      </c>
      <c r="C577" s="1">
        <v>18.5</v>
      </c>
    </row>
    <row r="578">
      <c r="A578" s="2">
        <v>45931.895844907405</v>
      </c>
      <c r="B578" s="1" t="s">
        <v>21</v>
      </c>
      <c r="C578" s="1">
        <v>18.5</v>
      </c>
    </row>
    <row r="579">
      <c r="A579" s="2">
        <v>45931.90278935185</v>
      </c>
      <c r="B579" s="1" t="s">
        <v>21</v>
      </c>
      <c r="C579" s="1">
        <v>18.5</v>
      </c>
    </row>
    <row r="580">
      <c r="A580" s="2">
        <v>45931.909733796296</v>
      </c>
      <c r="B580" s="1" t="s">
        <v>21</v>
      </c>
      <c r="C580" s="1">
        <v>18.5</v>
      </c>
    </row>
    <row r="581">
      <c r="A581" s="2">
        <v>45931.91667824074</v>
      </c>
      <c r="B581" s="1" t="s">
        <v>21</v>
      </c>
      <c r="C581" s="1">
        <v>18.5</v>
      </c>
    </row>
    <row r="582">
      <c r="A582" s="2">
        <v>45931.923622685186</v>
      </c>
      <c r="B582" s="1" t="s">
        <v>21</v>
      </c>
      <c r="C582" s="1">
        <v>18.5</v>
      </c>
    </row>
    <row r="583">
      <c r="A583" s="2">
        <v>45931.93056712963</v>
      </c>
      <c r="B583" s="1" t="s">
        <v>21</v>
      </c>
      <c r="C583" s="1">
        <v>18.5</v>
      </c>
    </row>
    <row r="584">
      <c r="A584" s="2">
        <v>45931.93751157408</v>
      </c>
      <c r="B584" s="1" t="s">
        <v>21</v>
      </c>
      <c r="C584" s="1">
        <v>18.5</v>
      </c>
    </row>
    <row r="585">
      <c r="A585" s="2">
        <v>45931.94445601852</v>
      </c>
      <c r="B585" s="1" t="s">
        <v>21</v>
      </c>
      <c r="C585" s="1">
        <v>18.5</v>
      </c>
    </row>
    <row r="586">
      <c r="A586" s="2">
        <v>45931.95140046296</v>
      </c>
      <c r="B586" s="1" t="s">
        <v>21</v>
      </c>
      <c r="C586" s="1">
        <v>18.5</v>
      </c>
    </row>
    <row r="587">
      <c r="A587" s="2">
        <v>45931.958344907405</v>
      </c>
      <c r="B587" s="1" t="s">
        <v>21</v>
      </c>
      <c r="C587" s="1">
        <v>18.5</v>
      </c>
    </row>
    <row r="588">
      <c r="A588" s="2">
        <v>45931.96528935185</v>
      </c>
      <c r="B588" s="1" t="s">
        <v>21</v>
      </c>
      <c r="C588" s="1">
        <v>18.5</v>
      </c>
    </row>
    <row r="589">
      <c r="A589" s="2">
        <v>45931.972233796296</v>
      </c>
      <c r="B589" s="1" t="s">
        <v>21</v>
      </c>
      <c r="C589" s="1">
        <v>18.5</v>
      </c>
    </row>
    <row r="590">
      <c r="A590" s="2">
        <v>45931.97917824074</v>
      </c>
      <c r="B590" s="1" t="s">
        <v>21</v>
      </c>
      <c r="C590" s="1">
        <v>18.5</v>
      </c>
    </row>
    <row r="591">
      <c r="A591" s="2">
        <v>45931.986122685186</v>
      </c>
      <c r="B591" s="1" t="s">
        <v>21</v>
      </c>
      <c r="C591" s="1">
        <v>18.5</v>
      </c>
    </row>
    <row r="592">
      <c r="A592" s="2">
        <v>45931.99306712963</v>
      </c>
      <c r="B592" s="1" t="s">
        <v>21</v>
      </c>
      <c r="C592" s="1">
        <v>18.5</v>
      </c>
    </row>
    <row r="593">
      <c r="A593" s="2">
        <v>45932.00001157408</v>
      </c>
      <c r="B593" s="1" t="s">
        <v>21</v>
      </c>
      <c r="C593" s="1">
        <v>18.5</v>
      </c>
    </row>
    <row r="594">
      <c r="A594" s="2">
        <v>45932.00695601852</v>
      </c>
      <c r="B594" s="1" t="s">
        <v>21</v>
      </c>
      <c r="C594" s="1">
        <v>18.5</v>
      </c>
    </row>
    <row r="595">
      <c r="A595" s="2">
        <v>45932.01390046296</v>
      </c>
      <c r="B595" s="1" t="s">
        <v>21</v>
      </c>
      <c r="C595" s="1">
        <v>18.5</v>
      </c>
    </row>
    <row r="596">
      <c r="A596" s="2">
        <v>45932.020844907405</v>
      </c>
      <c r="B596" s="1" t="s">
        <v>21</v>
      </c>
      <c r="C596" s="1">
        <v>18.5</v>
      </c>
    </row>
    <row r="597">
      <c r="A597" s="2">
        <v>45932.02778935185</v>
      </c>
      <c r="B597" s="1" t="s">
        <v>21</v>
      </c>
      <c r="C597" s="1">
        <v>18.5</v>
      </c>
    </row>
    <row r="598">
      <c r="A598" s="2">
        <v>45932.034733796296</v>
      </c>
      <c r="B598" s="1" t="s">
        <v>21</v>
      </c>
      <c r="C598" s="1">
        <v>18.5</v>
      </c>
    </row>
    <row r="599">
      <c r="A599" s="2">
        <v>45932.04167824074</v>
      </c>
      <c r="B599" s="1" t="s">
        <v>21</v>
      </c>
      <c r="C599" s="1">
        <v>18.5</v>
      </c>
    </row>
    <row r="600">
      <c r="A600" s="2">
        <v>45932.048622685186</v>
      </c>
      <c r="B600" s="1" t="s">
        <v>21</v>
      </c>
      <c r="C600" s="1">
        <v>18.5</v>
      </c>
    </row>
    <row r="601">
      <c r="A601" s="2">
        <v>45932.05556712963</v>
      </c>
      <c r="B601" s="1" t="s">
        <v>21</v>
      </c>
      <c r="C601" s="1">
        <v>18.5</v>
      </c>
    </row>
    <row r="602">
      <c r="A602" s="2">
        <v>45932.06251157408</v>
      </c>
      <c r="B602" s="1" t="s">
        <v>21</v>
      </c>
      <c r="C602" s="1">
        <v>18.5</v>
      </c>
    </row>
    <row r="603">
      <c r="A603" s="2">
        <v>45932.06945601852</v>
      </c>
      <c r="B603" s="1" t="s">
        <v>21</v>
      </c>
      <c r="C603" s="1">
        <v>18.5</v>
      </c>
    </row>
    <row r="604">
      <c r="A604" s="2">
        <v>45932.07640046296</v>
      </c>
      <c r="B604" s="1" t="s">
        <v>21</v>
      </c>
      <c r="C604" s="1">
        <v>18.5</v>
      </c>
    </row>
    <row r="605">
      <c r="A605" s="2">
        <v>45932.083344907405</v>
      </c>
      <c r="B605" s="1" t="s">
        <v>21</v>
      </c>
      <c r="C605" s="1">
        <v>18.5</v>
      </c>
    </row>
    <row r="606">
      <c r="A606" s="2">
        <v>45932.09028935185</v>
      </c>
      <c r="B606" s="1" t="s">
        <v>21</v>
      </c>
      <c r="C606" s="1">
        <v>18.5</v>
      </c>
    </row>
    <row r="607">
      <c r="A607" s="2">
        <v>45932.097233796296</v>
      </c>
      <c r="B607" s="1" t="s">
        <v>21</v>
      </c>
      <c r="C607" s="1">
        <v>18.5</v>
      </c>
    </row>
    <row r="608">
      <c r="A608" s="2">
        <v>45932.10417824074</v>
      </c>
      <c r="B608" s="1" t="s">
        <v>21</v>
      </c>
      <c r="C608" s="1">
        <v>18.5</v>
      </c>
    </row>
    <row r="609">
      <c r="A609" s="2">
        <v>45932.111122685186</v>
      </c>
      <c r="B609" s="1" t="s">
        <v>21</v>
      </c>
      <c r="C609" s="1">
        <v>18.5</v>
      </c>
    </row>
    <row r="610">
      <c r="A610" s="2">
        <v>45932.11806712963</v>
      </c>
      <c r="B610" s="1" t="s">
        <v>21</v>
      </c>
      <c r="C610" s="1">
        <v>18.5</v>
      </c>
    </row>
    <row r="611">
      <c r="A611" s="2">
        <v>45932.12501157408</v>
      </c>
      <c r="B611" s="1" t="s">
        <v>21</v>
      </c>
      <c r="C611" s="1">
        <v>18.5</v>
      </c>
    </row>
    <row r="612">
      <c r="A612" s="2">
        <v>45932.13195601852</v>
      </c>
      <c r="B612" s="1" t="s">
        <v>21</v>
      </c>
      <c r="C612" s="1">
        <v>18.5</v>
      </c>
    </row>
    <row r="613">
      <c r="A613" s="2">
        <v>45932.13890046296</v>
      </c>
      <c r="B613" s="1" t="s">
        <v>21</v>
      </c>
      <c r="C613" s="1">
        <v>18.5</v>
      </c>
    </row>
    <row r="614">
      <c r="A614" s="2">
        <v>45932.145844907405</v>
      </c>
      <c r="B614" s="1" t="s">
        <v>21</v>
      </c>
      <c r="C614" s="1">
        <v>18.5</v>
      </c>
    </row>
    <row r="615">
      <c r="A615" s="2">
        <v>45932.15278935185</v>
      </c>
      <c r="B615" s="1" t="s">
        <v>21</v>
      </c>
      <c r="C615" s="1">
        <v>18.5</v>
      </c>
    </row>
    <row r="616">
      <c r="A616" s="2">
        <v>45932.159733796296</v>
      </c>
      <c r="B616" s="1" t="s">
        <v>21</v>
      </c>
      <c r="C616" s="1">
        <v>18.5</v>
      </c>
    </row>
    <row r="617">
      <c r="A617" s="2">
        <v>45932.16667824074</v>
      </c>
      <c r="B617" s="1" t="s">
        <v>21</v>
      </c>
      <c r="C617" s="1">
        <v>18.0</v>
      </c>
    </row>
    <row r="618">
      <c r="A618" s="2">
        <v>45932.173622685186</v>
      </c>
      <c r="B618" s="1" t="s">
        <v>21</v>
      </c>
      <c r="C618" s="1">
        <v>18.5</v>
      </c>
    </row>
    <row r="619">
      <c r="A619" s="2">
        <v>45932.18056712963</v>
      </c>
      <c r="B619" s="1" t="s">
        <v>21</v>
      </c>
      <c r="C619" s="1">
        <v>18.5</v>
      </c>
    </row>
    <row r="620">
      <c r="A620" s="2">
        <v>45932.18751157408</v>
      </c>
      <c r="B620" s="1" t="s">
        <v>21</v>
      </c>
      <c r="C620" s="1">
        <v>18.0</v>
      </c>
    </row>
    <row r="621">
      <c r="A621" s="2">
        <v>45932.19445601852</v>
      </c>
      <c r="B621" s="1" t="s">
        <v>21</v>
      </c>
      <c r="C621" s="1">
        <v>18.0</v>
      </c>
    </row>
    <row r="622">
      <c r="A622" s="2">
        <v>45932.20140046296</v>
      </c>
      <c r="B622" s="1" t="s">
        <v>21</v>
      </c>
      <c r="C622" s="1">
        <v>18.5</v>
      </c>
    </row>
    <row r="623">
      <c r="A623" s="2">
        <v>45932.208344907405</v>
      </c>
      <c r="B623" s="1" t="s">
        <v>21</v>
      </c>
      <c r="C623" s="1">
        <v>18.0</v>
      </c>
    </row>
    <row r="624">
      <c r="A624" s="2">
        <v>45932.21528935185</v>
      </c>
      <c r="B624" s="1" t="s">
        <v>21</v>
      </c>
      <c r="C624" s="1">
        <v>18.0</v>
      </c>
    </row>
    <row r="625">
      <c r="A625" s="2">
        <v>45932.222233796296</v>
      </c>
      <c r="B625" s="1" t="s">
        <v>21</v>
      </c>
      <c r="C625" s="1">
        <v>18.5</v>
      </c>
    </row>
    <row r="626">
      <c r="A626" s="2">
        <v>45932.22917824074</v>
      </c>
      <c r="B626" s="1" t="s">
        <v>21</v>
      </c>
      <c r="C626" s="1">
        <v>18.5</v>
      </c>
    </row>
    <row r="627">
      <c r="A627" s="2">
        <v>45932.236122685186</v>
      </c>
      <c r="B627" s="1" t="s">
        <v>21</v>
      </c>
      <c r="C627" s="1">
        <v>18.5</v>
      </c>
    </row>
    <row r="628">
      <c r="A628" s="2">
        <v>45932.24306712963</v>
      </c>
      <c r="B628" s="1" t="s">
        <v>21</v>
      </c>
      <c r="C628" s="1">
        <v>18.5</v>
      </c>
    </row>
    <row r="629">
      <c r="A629" s="2">
        <v>45932.25001157408</v>
      </c>
      <c r="B629" s="1" t="s">
        <v>21</v>
      </c>
      <c r="C629" s="1">
        <v>18.5</v>
      </c>
    </row>
    <row r="630">
      <c r="A630" s="2">
        <v>45932.25695601852</v>
      </c>
      <c r="B630" s="1" t="s">
        <v>21</v>
      </c>
      <c r="C630" s="1">
        <v>18.5</v>
      </c>
    </row>
    <row r="631">
      <c r="A631" s="2">
        <v>45932.26390046296</v>
      </c>
      <c r="B631" s="1" t="s">
        <v>21</v>
      </c>
      <c r="C631" s="1">
        <v>18.5</v>
      </c>
    </row>
    <row r="632">
      <c r="A632" s="2">
        <v>45932.270844907405</v>
      </c>
      <c r="B632" s="1" t="s">
        <v>21</v>
      </c>
      <c r="C632" s="1">
        <v>18.5</v>
      </c>
    </row>
    <row r="633">
      <c r="A633" s="2">
        <v>45932.27778935185</v>
      </c>
      <c r="B633" s="1" t="s">
        <v>21</v>
      </c>
      <c r="C633" s="1">
        <v>18.5</v>
      </c>
    </row>
    <row r="634">
      <c r="A634" s="2">
        <v>45932.284733796296</v>
      </c>
      <c r="B634" s="1" t="s">
        <v>21</v>
      </c>
      <c r="C634" s="1">
        <v>18.5</v>
      </c>
    </row>
    <row r="635">
      <c r="A635" s="2">
        <v>45932.29167824074</v>
      </c>
      <c r="B635" s="1" t="s">
        <v>21</v>
      </c>
      <c r="C635" s="1">
        <v>18.5</v>
      </c>
    </row>
    <row r="636">
      <c r="A636" s="2">
        <v>45932.298622685186</v>
      </c>
      <c r="B636" s="1" t="s">
        <v>21</v>
      </c>
      <c r="C636" s="1">
        <v>18.0</v>
      </c>
    </row>
    <row r="637">
      <c r="A637" s="2">
        <v>45932.30556712963</v>
      </c>
      <c r="B637" s="1" t="s">
        <v>21</v>
      </c>
      <c r="C637" s="1">
        <v>18.0</v>
      </c>
    </row>
    <row r="638">
      <c r="A638" s="2">
        <v>45932.31251157408</v>
      </c>
      <c r="B638" s="1" t="s">
        <v>21</v>
      </c>
      <c r="C638" s="1">
        <v>18.0</v>
      </c>
    </row>
    <row r="639">
      <c r="A639" s="2">
        <v>45932.31945601852</v>
      </c>
      <c r="B639" s="1" t="s">
        <v>21</v>
      </c>
      <c r="C639" s="1">
        <v>18.5</v>
      </c>
    </row>
    <row r="640">
      <c r="A640" s="2">
        <v>45932.32640046296</v>
      </c>
      <c r="B640" s="1" t="s">
        <v>21</v>
      </c>
      <c r="C640" s="1">
        <v>18.5</v>
      </c>
    </row>
    <row r="641">
      <c r="A641" s="2">
        <v>45932.333344907405</v>
      </c>
      <c r="B641" s="1" t="s">
        <v>21</v>
      </c>
      <c r="C641" s="1">
        <v>18.5</v>
      </c>
    </row>
    <row r="642">
      <c r="A642" s="2">
        <v>45932.34028935185</v>
      </c>
      <c r="B642" s="1" t="s">
        <v>21</v>
      </c>
      <c r="C642" s="1">
        <v>18.5</v>
      </c>
    </row>
    <row r="643">
      <c r="A643" s="2">
        <v>45932.347233796296</v>
      </c>
      <c r="B643" s="1" t="s">
        <v>21</v>
      </c>
      <c r="C643" s="1">
        <v>18.5</v>
      </c>
    </row>
    <row r="644">
      <c r="A644" s="2">
        <v>45932.35417824074</v>
      </c>
      <c r="B644" s="1" t="s">
        <v>21</v>
      </c>
      <c r="C644" s="1">
        <v>18.5</v>
      </c>
    </row>
    <row r="645">
      <c r="A645" s="2">
        <v>45932.361122685186</v>
      </c>
      <c r="B645" s="1" t="s">
        <v>21</v>
      </c>
      <c r="C645" s="1">
        <v>18.5</v>
      </c>
    </row>
    <row r="646">
      <c r="A646" s="2">
        <v>45932.36806712963</v>
      </c>
      <c r="B646" s="1" t="s">
        <v>21</v>
      </c>
      <c r="C646" s="1">
        <v>18.5</v>
      </c>
    </row>
    <row r="647">
      <c r="A647" s="2">
        <v>45932.37501157408</v>
      </c>
      <c r="B647" s="1" t="s">
        <v>21</v>
      </c>
      <c r="C647" s="1">
        <v>18.5</v>
      </c>
    </row>
    <row r="648">
      <c r="A648" s="2">
        <v>45932.38195601852</v>
      </c>
      <c r="B648" s="1" t="s">
        <v>21</v>
      </c>
      <c r="C648" s="1">
        <v>18.5</v>
      </c>
    </row>
    <row r="649">
      <c r="A649" s="2">
        <v>45932.38890046296</v>
      </c>
      <c r="B649" s="1" t="s">
        <v>21</v>
      </c>
      <c r="C649" s="1">
        <v>18.5</v>
      </c>
    </row>
    <row r="650">
      <c r="A650" s="2">
        <v>45932.395844907405</v>
      </c>
      <c r="B650" s="1" t="s">
        <v>21</v>
      </c>
      <c r="C650" s="1">
        <v>18.5</v>
      </c>
    </row>
    <row r="651">
      <c r="A651" s="2">
        <v>45932.40278935185</v>
      </c>
      <c r="B651" s="1" t="s">
        <v>21</v>
      </c>
      <c r="C651" s="1">
        <v>18.5</v>
      </c>
    </row>
    <row r="652">
      <c r="A652" s="2">
        <v>45932.409733796296</v>
      </c>
      <c r="B652" s="1" t="s">
        <v>21</v>
      </c>
      <c r="C652" s="1">
        <v>18.5</v>
      </c>
    </row>
    <row r="653">
      <c r="A653" s="2">
        <v>45932.41667824074</v>
      </c>
      <c r="B653" s="1" t="s">
        <v>21</v>
      </c>
      <c r="C653" s="1">
        <v>18.5</v>
      </c>
    </row>
    <row r="654">
      <c r="A654" s="2">
        <v>45932.423622685186</v>
      </c>
      <c r="B654" s="1" t="s">
        <v>21</v>
      </c>
      <c r="C654" s="1">
        <v>18.5</v>
      </c>
    </row>
    <row r="655">
      <c r="A655" s="2">
        <v>45932.43056712963</v>
      </c>
      <c r="B655" s="1" t="s">
        <v>21</v>
      </c>
      <c r="C655" s="1">
        <v>18.5</v>
      </c>
    </row>
    <row r="656">
      <c r="A656" s="2">
        <v>45932.43751157408</v>
      </c>
      <c r="B656" s="1" t="s">
        <v>21</v>
      </c>
      <c r="C656" s="1">
        <v>18.5</v>
      </c>
    </row>
    <row r="657">
      <c r="A657" s="2">
        <v>45932.44445601852</v>
      </c>
      <c r="B657" s="1" t="s">
        <v>21</v>
      </c>
      <c r="C657" s="1">
        <v>18.5</v>
      </c>
    </row>
    <row r="658">
      <c r="A658" s="2">
        <v>45932.45140046296</v>
      </c>
      <c r="B658" s="1" t="s">
        <v>21</v>
      </c>
      <c r="C658" s="1">
        <v>18.5</v>
      </c>
    </row>
    <row r="659">
      <c r="A659" s="2">
        <v>45932.458344907405</v>
      </c>
      <c r="B659" s="1" t="s">
        <v>21</v>
      </c>
      <c r="C659" s="1">
        <v>18.5</v>
      </c>
    </row>
    <row r="660">
      <c r="A660" s="2">
        <v>45932.46528935185</v>
      </c>
      <c r="B660" s="1" t="s">
        <v>21</v>
      </c>
      <c r="C660" s="1">
        <v>18.5</v>
      </c>
    </row>
    <row r="661">
      <c r="A661" s="2">
        <v>45932.472233796296</v>
      </c>
      <c r="B661" s="1" t="s">
        <v>21</v>
      </c>
      <c r="C661" s="1">
        <v>18.5</v>
      </c>
    </row>
    <row r="662">
      <c r="A662" s="2">
        <v>45932.47917824074</v>
      </c>
      <c r="B662" s="1" t="s">
        <v>21</v>
      </c>
      <c r="C662" s="1">
        <v>18.5</v>
      </c>
    </row>
    <row r="663">
      <c r="A663" s="2">
        <v>45932.486122685186</v>
      </c>
      <c r="B663" s="1" t="s">
        <v>21</v>
      </c>
      <c r="C663" s="1">
        <v>18.5</v>
      </c>
    </row>
    <row r="664">
      <c r="A664" s="2">
        <v>45932.49306712963</v>
      </c>
      <c r="B664" s="1" t="s">
        <v>21</v>
      </c>
      <c r="C664" s="1">
        <v>18.5</v>
      </c>
    </row>
    <row r="665">
      <c r="A665" s="2">
        <v>45932.50001157408</v>
      </c>
      <c r="B665" s="1" t="s">
        <v>21</v>
      </c>
      <c r="C665" s="1">
        <v>18.5</v>
      </c>
    </row>
    <row r="666">
      <c r="A666" s="2">
        <v>45932.50695601852</v>
      </c>
      <c r="B666" s="1" t="s">
        <v>21</v>
      </c>
      <c r="C666" s="1">
        <v>18.5</v>
      </c>
    </row>
    <row r="667">
      <c r="A667" s="2">
        <v>45932.51390046296</v>
      </c>
      <c r="B667" s="1" t="s">
        <v>21</v>
      </c>
      <c r="C667" s="1">
        <v>18.5</v>
      </c>
    </row>
    <row r="668">
      <c r="A668" s="2">
        <v>45932.520844907405</v>
      </c>
      <c r="B668" s="1" t="s">
        <v>21</v>
      </c>
      <c r="C668" s="1">
        <v>18.5</v>
      </c>
    </row>
    <row r="669">
      <c r="A669" s="2">
        <v>45932.52778935185</v>
      </c>
      <c r="B669" s="1" t="s">
        <v>21</v>
      </c>
      <c r="C669" s="1">
        <v>18.5</v>
      </c>
    </row>
    <row r="670">
      <c r="A670" s="2">
        <v>45932.534733796296</v>
      </c>
      <c r="B670" s="1" t="s">
        <v>21</v>
      </c>
      <c r="C670" s="1">
        <v>18.5</v>
      </c>
    </row>
    <row r="671">
      <c r="A671" s="2">
        <v>45932.54167824074</v>
      </c>
      <c r="B671" s="1" t="s">
        <v>21</v>
      </c>
      <c r="C671" s="1">
        <v>19.5</v>
      </c>
    </row>
    <row r="672">
      <c r="A672" s="2">
        <v>45932.548622685186</v>
      </c>
      <c r="B672" s="1" t="s">
        <v>21</v>
      </c>
      <c r="C672" s="1">
        <v>32.0</v>
      </c>
    </row>
    <row r="673">
      <c r="A673" s="2">
        <v>45932.55556712963</v>
      </c>
      <c r="B673" s="1" t="s">
        <v>21</v>
      </c>
      <c r="C673" s="1">
        <v>32.0</v>
      </c>
    </row>
    <row r="674">
      <c r="A674" s="2">
        <v>45932.56251157408</v>
      </c>
      <c r="B674" s="1" t="s">
        <v>21</v>
      </c>
      <c r="C674" s="1">
        <v>31.5</v>
      </c>
    </row>
    <row r="675">
      <c r="A675" s="2">
        <v>45932.56945601852</v>
      </c>
      <c r="B675" s="1" t="s">
        <v>21</v>
      </c>
      <c r="C675" s="1">
        <v>31.5</v>
      </c>
    </row>
    <row r="676">
      <c r="A676" s="2">
        <v>45932.57640046296</v>
      </c>
      <c r="B676" s="1" t="s">
        <v>21</v>
      </c>
      <c r="C676" s="1">
        <v>31.0</v>
      </c>
    </row>
    <row r="677">
      <c r="A677" s="2">
        <v>45932.583344907405</v>
      </c>
      <c r="B677" s="1" t="s">
        <v>21</v>
      </c>
      <c r="C677" s="1">
        <v>31.0</v>
      </c>
    </row>
    <row r="678">
      <c r="A678" s="2">
        <v>45932.59028935185</v>
      </c>
      <c r="B678" s="1" t="s">
        <v>21</v>
      </c>
      <c r="C678" s="1">
        <v>33.5</v>
      </c>
    </row>
    <row r="679">
      <c r="A679" s="2">
        <v>45932.597233796296</v>
      </c>
      <c r="B679" s="1" t="s">
        <v>21</v>
      </c>
      <c r="C679" s="1">
        <v>32.5</v>
      </c>
    </row>
    <row r="680">
      <c r="A680" s="2">
        <v>45932.60417824074</v>
      </c>
      <c r="B680" s="1" t="s">
        <v>21</v>
      </c>
      <c r="C680" s="1">
        <v>32.0</v>
      </c>
    </row>
    <row r="681">
      <c r="A681" s="2">
        <v>45932.611122685186</v>
      </c>
      <c r="B681" s="1" t="s">
        <v>21</v>
      </c>
      <c r="C681" s="1">
        <v>32.0</v>
      </c>
    </row>
    <row r="682">
      <c r="A682" s="2">
        <v>45932.61806712963</v>
      </c>
      <c r="B682" s="1" t="s">
        <v>21</v>
      </c>
      <c r="C682" s="1">
        <v>32.5</v>
      </c>
    </row>
    <row r="683">
      <c r="A683" s="2">
        <v>45932.62501157408</v>
      </c>
      <c r="B683" s="1" t="s">
        <v>21</v>
      </c>
      <c r="C683" s="1">
        <v>32.0</v>
      </c>
    </row>
    <row r="684">
      <c r="A684" s="2">
        <v>45932.63195601852</v>
      </c>
      <c r="B684" s="1" t="s">
        <v>21</v>
      </c>
      <c r="C684" s="1">
        <v>33.5</v>
      </c>
    </row>
    <row r="685">
      <c r="A685" s="2">
        <v>45932.63890046296</v>
      </c>
      <c r="B685" s="1" t="s">
        <v>21</v>
      </c>
      <c r="C685" s="1">
        <v>30.0</v>
      </c>
    </row>
    <row r="686">
      <c r="A686" s="2">
        <v>45932.645844907405</v>
      </c>
      <c r="B686" s="1" t="s">
        <v>21</v>
      </c>
      <c r="C686" s="1">
        <v>28.5</v>
      </c>
    </row>
    <row r="687">
      <c r="A687" s="2">
        <v>45932.65278935185</v>
      </c>
      <c r="B687" s="1" t="s">
        <v>21</v>
      </c>
      <c r="C687" s="1">
        <v>28.0</v>
      </c>
    </row>
    <row r="688">
      <c r="A688" s="2">
        <v>45932.659733796296</v>
      </c>
      <c r="B688" s="1" t="s">
        <v>21</v>
      </c>
      <c r="C688" s="1">
        <v>28.0</v>
      </c>
    </row>
    <row r="689">
      <c r="A689" s="2">
        <v>45932.66667824074</v>
      </c>
      <c r="B689" s="1" t="s">
        <v>21</v>
      </c>
      <c r="C689" s="1">
        <v>28.0</v>
      </c>
    </row>
    <row r="690">
      <c r="A690" s="2">
        <v>45932.673622685186</v>
      </c>
      <c r="B690" s="1" t="s">
        <v>21</v>
      </c>
      <c r="C690" s="1">
        <v>29.0</v>
      </c>
    </row>
    <row r="691">
      <c r="A691" s="2">
        <v>45932.68056712963</v>
      </c>
      <c r="B691" s="1" t="s">
        <v>21</v>
      </c>
      <c r="C691" s="1">
        <v>29.5</v>
      </c>
    </row>
    <row r="692">
      <c r="A692" s="2">
        <v>45932.68751157408</v>
      </c>
      <c r="B692" s="1" t="s">
        <v>21</v>
      </c>
      <c r="C692" s="1">
        <v>29.5</v>
      </c>
    </row>
    <row r="693">
      <c r="A693" s="2">
        <v>45932.69445601852</v>
      </c>
      <c r="B693" s="1" t="s">
        <v>21</v>
      </c>
      <c r="C693" s="1">
        <v>29.5</v>
      </c>
    </row>
    <row r="694">
      <c r="A694" s="2">
        <v>45932.70140046296</v>
      </c>
      <c r="B694" s="1" t="s">
        <v>21</v>
      </c>
      <c r="C694" s="1">
        <v>29.5</v>
      </c>
    </row>
    <row r="695">
      <c r="A695" s="2">
        <v>45932.708344907405</v>
      </c>
      <c r="B695" s="1" t="s">
        <v>21</v>
      </c>
      <c r="C695" s="1">
        <v>29.0</v>
      </c>
    </row>
    <row r="696">
      <c r="A696" s="2">
        <v>45932.71528935185</v>
      </c>
      <c r="B696" s="1" t="s">
        <v>21</v>
      </c>
      <c r="C696" s="1">
        <v>29.0</v>
      </c>
    </row>
    <row r="697">
      <c r="A697" s="2">
        <v>45932.722233796296</v>
      </c>
      <c r="B697" s="1" t="s">
        <v>21</v>
      </c>
      <c r="C697" s="1">
        <v>28.5</v>
      </c>
    </row>
    <row r="698">
      <c r="A698" s="2">
        <v>45932.72917824074</v>
      </c>
      <c r="B698" s="1" t="s">
        <v>21</v>
      </c>
      <c r="C698" s="1">
        <v>28.0</v>
      </c>
    </row>
    <row r="699">
      <c r="A699" s="2">
        <v>45932.736122685186</v>
      </c>
      <c r="B699" s="1" t="s">
        <v>21</v>
      </c>
      <c r="C699" s="1">
        <v>28.0</v>
      </c>
    </row>
    <row r="700">
      <c r="A700" s="2">
        <v>45932.74306712963</v>
      </c>
      <c r="B700" s="1" t="s">
        <v>21</v>
      </c>
      <c r="C700" s="1">
        <v>28.0</v>
      </c>
    </row>
    <row r="701">
      <c r="A701" s="2">
        <v>45932.75001157408</v>
      </c>
      <c r="B701" s="1" t="s">
        <v>21</v>
      </c>
      <c r="C701" s="1">
        <v>32.0</v>
      </c>
    </row>
    <row r="702">
      <c r="A702" s="2">
        <v>45932.75695601852</v>
      </c>
      <c r="B702" s="1" t="s">
        <v>21</v>
      </c>
      <c r="C702" s="1">
        <v>31.0</v>
      </c>
    </row>
    <row r="703">
      <c r="A703" s="2">
        <v>45932.76390046296</v>
      </c>
      <c r="B703" s="1" t="s">
        <v>21</v>
      </c>
      <c r="C703" s="1">
        <v>30.0</v>
      </c>
    </row>
    <row r="704">
      <c r="A704" s="2">
        <v>45932.770844907405</v>
      </c>
      <c r="B704" s="1" t="s">
        <v>21</v>
      </c>
      <c r="C704" s="1">
        <v>28.5</v>
      </c>
    </row>
    <row r="705">
      <c r="A705" s="2">
        <v>45932.77778935185</v>
      </c>
      <c r="B705" s="1" t="s">
        <v>21</v>
      </c>
      <c r="C705" s="1">
        <v>28.5</v>
      </c>
    </row>
    <row r="706">
      <c r="A706" s="2">
        <v>45932.784733796296</v>
      </c>
      <c r="B706" s="1" t="s">
        <v>21</v>
      </c>
      <c r="C706" s="1">
        <v>29.0</v>
      </c>
    </row>
    <row r="707">
      <c r="A707" s="2">
        <v>45932.79167824074</v>
      </c>
      <c r="B707" s="1" t="s">
        <v>21</v>
      </c>
      <c r="C707" s="1">
        <v>29.0</v>
      </c>
    </row>
    <row r="708">
      <c r="A708" s="2">
        <v>45932.798622685186</v>
      </c>
      <c r="B708" s="1" t="s">
        <v>21</v>
      </c>
      <c r="C708" s="1">
        <v>28.5</v>
      </c>
    </row>
    <row r="709">
      <c r="A709" s="2">
        <v>45932.80556712963</v>
      </c>
      <c r="B709" s="1" t="s">
        <v>21</v>
      </c>
      <c r="C709" s="1">
        <v>27.5</v>
      </c>
    </row>
    <row r="710">
      <c r="A710" s="2">
        <v>45932.81251157408</v>
      </c>
      <c r="B710" s="1" t="s">
        <v>21</v>
      </c>
      <c r="C710" s="1">
        <v>23.5</v>
      </c>
    </row>
    <row r="711">
      <c r="A711" s="2">
        <v>45932.81945601852</v>
      </c>
      <c r="B711" s="1" t="s">
        <v>21</v>
      </c>
      <c r="C711" s="1">
        <v>22.0</v>
      </c>
    </row>
    <row r="712">
      <c r="A712" s="2">
        <v>45932.82640046296</v>
      </c>
      <c r="B712" s="1" t="s">
        <v>21</v>
      </c>
      <c r="C712" s="1">
        <v>20.5</v>
      </c>
    </row>
    <row r="713">
      <c r="A713" s="2">
        <v>45932.833344907405</v>
      </c>
      <c r="B713" s="1" t="s">
        <v>21</v>
      </c>
      <c r="C713" s="1">
        <v>19.5</v>
      </c>
    </row>
    <row r="714">
      <c r="A714" s="2">
        <v>45932.84028935185</v>
      </c>
      <c r="B714" s="1" t="s">
        <v>21</v>
      </c>
      <c r="C714" s="1">
        <v>18.5</v>
      </c>
    </row>
    <row r="715">
      <c r="A715" s="2">
        <v>45932.847233796296</v>
      </c>
      <c r="B715" s="1" t="s">
        <v>21</v>
      </c>
      <c r="C715" s="1">
        <v>17.5</v>
      </c>
    </row>
    <row r="716">
      <c r="A716" s="2">
        <v>45932.85417824074</v>
      </c>
      <c r="B716" s="1" t="s">
        <v>21</v>
      </c>
      <c r="C716" s="1">
        <v>16.5</v>
      </c>
    </row>
    <row r="717">
      <c r="A717" s="2">
        <v>45932.861122685186</v>
      </c>
      <c r="B717" s="1" t="s">
        <v>21</v>
      </c>
      <c r="C717" s="1">
        <v>16.0</v>
      </c>
    </row>
    <row r="718">
      <c r="A718" s="2">
        <v>45932.86806712963</v>
      </c>
      <c r="B718" s="1" t="s">
        <v>21</v>
      </c>
      <c r="C718" s="1">
        <v>16.0</v>
      </c>
    </row>
    <row r="719">
      <c r="A719" s="2">
        <v>45932.87501157408</v>
      </c>
      <c r="B719" s="1" t="s">
        <v>21</v>
      </c>
      <c r="C719" s="1">
        <v>15.5</v>
      </c>
    </row>
    <row r="720">
      <c r="A720" s="2">
        <v>45932.88195601852</v>
      </c>
      <c r="B720" s="1" t="s">
        <v>21</v>
      </c>
      <c r="C720" s="1">
        <v>15.5</v>
      </c>
    </row>
    <row r="721">
      <c r="A721" s="2">
        <v>45932.88890046296</v>
      </c>
      <c r="B721" s="1" t="s">
        <v>21</v>
      </c>
      <c r="C721" s="1">
        <v>15.5</v>
      </c>
    </row>
    <row r="722">
      <c r="A722" s="2">
        <v>45932.895844907405</v>
      </c>
      <c r="B722" s="1" t="s">
        <v>21</v>
      </c>
      <c r="C722" s="1">
        <v>22.0</v>
      </c>
    </row>
    <row r="723">
      <c r="A723" s="2">
        <v>45932.90278935185</v>
      </c>
      <c r="B723" s="1" t="s">
        <v>21</v>
      </c>
      <c r="C723" s="1">
        <v>21.0</v>
      </c>
    </row>
    <row r="724">
      <c r="A724" s="2">
        <v>45932.909733796296</v>
      </c>
      <c r="B724" s="1" t="s">
        <v>21</v>
      </c>
      <c r="C724" s="1">
        <v>21.5</v>
      </c>
    </row>
    <row r="725">
      <c r="A725" s="2">
        <v>45932.91667824074</v>
      </c>
      <c r="B725" s="1" t="s">
        <v>21</v>
      </c>
      <c r="C725" s="1">
        <v>18.5</v>
      </c>
    </row>
    <row r="726">
      <c r="A726" s="2">
        <v>45932.923622685186</v>
      </c>
      <c r="B726" s="1" t="s">
        <v>21</v>
      </c>
      <c r="C726" s="1">
        <v>18.0</v>
      </c>
    </row>
    <row r="727">
      <c r="A727" s="2">
        <v>45932.93056712963</v>
      </c>
      <c r="B727" s="1" t="s">
        <v>21</v>
      </c>
      <c r="C727" s="1">
        <v>17.5</v>
      </c>
    </row>
    <row r="728">
      <c r="A728" s="2">
        <v>45932.93751157408</v>
      </c>
      <c r="B728" s="1" t="s">
        <v>21</v>
      </c>
      <c r="C728" s="1">
        <v>17.0</v>
      </c>
    </row>
    <row r="729">
      <c r="A729" s="2">
        <v>45932.94445601852</v>
      </c>
      <c r="B729" s="1" t="s">
        <v>21</v>
      </c>
      <c r="C729" s="1">
        <v>16.5</v>
      </c>
    </row>
    <row r="730">
      <c r="A730" s="2">
        <v>45932.95140046296</v>
      </c>
      <c r="B730" s="1" t="s">
        <v>21</v>
      </c>
      <c r="C730" s="1">
        <v>16.5</v>
      </c>
    </row>
    <row r="731">
      <c r="A731" s="2">
        <v>45932.958344907405</v>
      </c>
      <c r="B731" s="1" t="s">
        <v>21</v>
      </c>
      <c r="C731" s="1">
        <v>16.0</v>
      </c>
    </row>
    <row r="732">
      <c r="A732" s="2">
        <v>45932.96528935185</v>
      </c>
      <c r="B732" s="1" t="s">
        <v>21</v>
      </c>
      <c r="C732" s="1">
        <v>15.5</v>
      </c>
    </row>
    <row r="733">
      <c r="A733" s="2">
        <v>45932.972233796296</v>
      </c>
      <c r="B733" s="1" t="s">
        <v>21</v>
      </c>
      <c r="C733" s="1">
        <v>16.0</v>
      </c>
    </row>
    <row r="734">
      <c r="A734" s="2">
        <v>45932.97917824074</v>
      </c>
      <c r="B734" s="1" t="s">
        <v>21</v>
      </c>
      <c r="C734" s="1">
        <v>16.0</v>
      </c>
    </row>
    <row r="735">
      <c r="A735" s="2">
        <v>45932.986122685186</v>
      </c>
      <c r="B735" s="1" t="s">
        <v>21</v>
      </c>
      <c r="C735" s="1">
        <v>15.5</v>
      </c>
    </row>
    <row r="736">
      <c r="A736" s="2">
        <v>45932.99306712963</v>
      </c>
      <c r="B736" s="1" t="s">
        <v>21</v>
      </c>
      <c r="C736" s="1">
        <v>16.5</v>
      </c>
    </row>
    <row r="737">
      <c r="A737" s="2">
        <v>45933.00001157408</v>
      </c>
      <c r="B737" s="1" t="s">
        <v>21</v>
      </c>
      <c r="C737" s="1">
        <v>15.5</v>
      </c>
    </row>
    <row r="738">
      <c r="A738" s="2">
        <v>45933.00695601852</v>
      </c>
      <c r="B738" s="1" t="s">
        <v>21</v>
      </c>
      <c r="C738" s="1">
        <v>15.5</v>
      </c>
    </row>
    <row r="739">
      <c r="A739" s="2">
        <v>45933.01390046296</v>
      </c>
      <c r="B739" s="1" t="s">
        <v>21</v>
      </c>
      <c r="C739" s="1">
        <v>16.5</v>
      </c>
    </row>
    <row r="740">
      <c r="A740" s="2">
        <v>45933.020844907405</v>
      </c>
      <c r="B740" s="1" t="s">
        <v>21</v>
      </c>
      <c r="C740" s="1">
        <v>17.5</v>
      </c>
    </row>
    <row r="741">
      <c r="A741" s="2">
        <v>45933.02778935185</v>
      </c>
      <c r="B741" s="1" t="s">
        <v>21</v>
      </c>
      <c r="C741" s="1">
        <v>17.5</v>
      </c>
    </row>
    <row r="742">
      <c r="A742" s="2">
        <v>45933.034733796296</v>
      </c>
      <c r="B742" s="1" t="s">
        <v>21</v>
      </c>
      <c r="C742" s="1">
        <v>18.0</v>
      </c>
    </row>
    <row r="743">
      <c r="A743" s="2">
        <v>45933.04167824074</v>
      </c>
      <c r="B743" s="1" t="s">
        <v>21</v>
      </c>
      <c r="C743" s="1">
        <v>18.0</v>
      </c>
    </row>
    <row r="744">
      <c r="A744" s="2">
        <v>45933.048622685186</v>
      </c>
      <c r="B744" s="1" t="s">
        <v>21</v>
      </c>
      <c r="C744" s="1">
        <v>17.5</v>
      </c>
    </row>
    <row r="745">
      <c r="A745" s="2">
        <v>45933.05556712963</v>
      </c>
      <c r="B745" s="1" t="s">
        <v>21</v>
      </c>
      <c r="C745" s="1">
        <v>17.5</v>
      </c>
    </row>
    <row r="746">
      <c r="A746" s="2">
        <v>45933.06251157408</v>
      </c>
      <c r="B746" s="1" t="s">
        <v>21</v>
      </c>
      <c r="C746" s="1">
        <v>17.0</v>
      </c>
    </row>
    <row r="747">
      <c r="A747" s="2">
        <v>45933.06945601852</v>
      </c>
      <c r="B747" s="1" t="s">
        <v>21</v>
      </c>
      <c r="C747" s="1">
        <v>16.5</v>
      </c>
    </row>
    <row r="748">
      <c r="A748" s="2">
        <v>45933.07640046296</v>
      </c>
      <c r="B748" s="1" t="s">
        <v>21</v>
      </c>
      <c r="C748" s="1">
        <v>16.0</v>
      </c>
    </row>
    <row r="749">
      <c r="A749" s="2">
        <v>45933.083344907405</v>
      </c>
      <c r="B749" s="1" t="s">
        <v>21</v>
      </c>
      <c r="C749" s="1">
        <v>15.5</v>
      </c>
    </row>
    <row r="750">
      <c r="A750" s="2">
        <v>45933.09028935185</v>
      </c>
      <c r="B750" s="1" t="s">
        <v>21</v>
      </c>
      <c r="C750" s="1">
        <v>15.5</v>
      </c>
    </row>
    <row r="751">
      <c r="A751" s="2">
        <v>45933.097233796296</v>
      </c>
      <c r="B751" s="1" t="s">
        <v>21</v>
      </c>
      <c r="C751" s="1">
        <v>15.0</v>
      </c>
    </row>
    <row r="752">
      <c r="A752" s="2">
        <v>45933.10417824074</v>
      </c>
      <c r="B752" s="1" t="s">
        <v>21</v>
      </c>
      <c r="C752" s="1">
        <v>14.5</v>
      </c>
    </row>
    <row r="753">
      <c r="A753" s="2">
        <v>45933.111122685186</v>
      </c>
      <c r="B753" s="1" t="s">
        <v>21</v>
      </c>
      <c r="C753" s="1">
        <v>14.5</v>
      </c>
    </row>
    <row r="754">
      <c r="A754" s="2">
        <v>45933.11806712963</v>
      </c>
      <c r="B754" s="1" t="s">
        <v>21</v>
      </c>
      <c r="C754" s="1">
        <v>14.5</v>
      </c>
    </row>
    <row r="755">
      <c r="A755" s="2">
        <v>45933.12501157408</v>
      </c>
      <c r="B755" s="1" t="s">
        <v>21</v>
      </c>
      <c r="C755" s="1">
        <v>14.0</v>
      </c>
    </row>
    <row r="756">
      <c r="A756" s="2">
        <v>45933.13195601852</v>
      </c>
      <c r="B756" s="1" t="s">
        <v>21</v>
      </c>
      <c r="C756" s="1">
        <v>14.0</v>
      </c>
    </row>
    <row r="757">
      <c r="A757" s="2">
        <v>45933.13890046296</v>
      </c>
      <c r="B757" s="1" t="s">
        <v>21</v>
      </c>
      <c r="C757" s="1">
        <v>14.0</v>
      </c>
    </row>
    <row r="758">
      <c r="A758" s="2">
        <v>45933.145844907405</v>
      </c>
      <c r="B758" s="1" t="s">
        <v>21</v>
      </c>
      <c r="C758" s="1">
        <v>14.0</v>
      </c>
    </row>
    <row r="759">
      <c r="A759" s="2">
        <v>45933.15278935185</v>
      </c>
      <c r="B759" s="1" t="s">
        <v>21</v>
      </c>
      <c r="C759" s="1">
        <v>13.5</v>
      </c>
    </row>
    <row r="760">
      <c r="A760" s="2">
        <v>45933.159733796296</v>
      </c>
      <c r="B760" s="1" t="s">
        <v>21</v>
      </c>
      <c r="C760" s="1">
        <v>13.5</v>
      </c>
    </row>
    <row r="761">
      <c r="A761" s="2">
        <v>45933.16667824074</v>
      </c>
      <c r="B761" s="1" t="s">
        <v>21</v>
      </c>
      <c r="C761" s="1">
        <v>13.5</v>
      </c>
    </row>
    <row r="762">
      <c r="A762" s="2">
        <v>45933.173622685186</v>
      </c>
      <c r="B762" s="1" t="s">
        <v>21</v>
      </c>
      <c r="C762" s="1">
        <v>13.5</v>
      </c>
    </row>
    <row r="763">
      <c r="A763" s="2">
        <v>45933.18056712963</v>
      </c>
      <c r="B763" s="1" t="s">
        <v>21</v>
      </c>
      <c r="C763" s="1">
        <v>13.5</v>
      </c>
    </row>
    <row r="764">
      <c r="A764" s="2">
        <v>45933.18751157408</v>
      </c>
      <c r="B764" s="1" t="s">
        <v>21</v>
      </c>
      <c r="C764" s="1">
        <v>13.5</v>
      </c>
    </row>
    <row r="765">
      <c r="A765" s="2">
        <v>45933.19445601852</v>
      </c>
      <c r="B765" s="1" t="s">
        <v>21</v>
      </c>
      <c r="C765" s="1">
        <v>13.5</v>
      </c>
    </row>
    <row r="766">
      <c r="A766" s="2">
        <v>45933.20140046296</v>
      </c>
      <c r="B766" s="1" t="s">
        <v>21</v>
      </c>
      <c r="C766" s="1">
        <v>13.5</v>
      </c>
    </row>
    <row r="767">
      <c r="A767" s="2">
        <v>45933.208344907405</v>
      </c>
      <c r="B767" s="1" t="s">
        <v>21</v>
      </c>
      <c r="C767" s="1">
        <v>13.5</v>
      </c>
    </row>
    <row r="768">
      <c r="A768" s="2">
        <v>45933.21528935185</v>
      </c>
      <c r="B768" s="1" t="s">
        <v>21</v>
      </c>
      <c r="C768" s="1">
        <v>13.5</v>
      </c>
    </row>
    <row r="769">
      <c r="A769" s="2">
        <v>45933.222233796296</v>
      </c>
      <c r="B769" s="1" t="s">
        <v>21</v>
      </c>
      <c r="C769" s="1">
        <v>13.5</v>
      </c>
    </row>
    <row r="770">
      <c r="A770" s="2">
        <v>45933.22917824074</v>
      </c>
      <c r="B770" s="1" t="s">
        <v>21</v>
      </c>
      <c r="C770" s="1">
        <v>13.5</v>
      </c>
    </row>
    <row r="771">
      <c r="A771" s="2">
        <v>45933.236122685186</v>
      </c>
      <c r="B771" s="1" t="s">
        <v>21</v>
      </c>
      <c r="C771" s="1">
        <v>13.5</v>
      </c>
    </row>
    <row r="772">
      <c r="A772" s="2">
        <v>45933.24306712963</v>
      </c>
      <c r="B772" s="1" t="s">
        <v>21</v>
      </c>
      <c r="C772" s="1">
        <v>13.5</v>
      </c>
    </row>
    <row r="773">
      <c r="A773" s="2">
        <v>45933.25001157408</v>
      </c>
      <c r="B773" s="1" t="s">
        <v>21</v>
      </c>
      <c r="C773" s="1">
        <v>13.5</v>
      </c>
    </row>
    <row r="774">
      <c r="A774" s="2">
        <v>45933.25695601852</v>
      </c>
      <c r="B774" s="1" t="s">
        <v>21</v>
      </c>
      <c r="C774" s="1">
        <v>13.5</v>
      </c>
    </row>
    <row r="775">
      <c r="A775" s="2">
        <v>45933.26390046296</v>
      </c>
      <c r="B775" s="1" t="s">
        <v>21</v>
      </c>
      <c r="C775" s="1">
        <v>13.5</v>
      </c>
    </row>
    <row r="776">
      <c r="A776" s="2">
        <v>45933.270844907405</v>
      </c>
      <c r="B776" s="1" t="s">
        <v>21</v>
      </c>
      <c r="C776" s="1">
        <v>13.5</v>
      </c>
    </row>
    <row r="777">
      <c r="A777" s="2">
        <v>45933.27778935185</v>
      </c>
      <c r="B777" s="1" t="s">
        <v>21</v>
      </c>
      <c r="C777" s="1">
        <v>13.5</v>
      </c>
    </row>
    <row r="778">
      <c r="A778" s="2">
        <v>45933.284733796296</v>
      </c>
      <c r="B778" s="1" t="s">
        <v>21</v>
      </c>
      <c r="C778" s="1">
        <v>13.5</v>
      </c>
    </row>
    <row r="779">
      <c r="A779" s="2">
        <v>45933.29167824074</v>
      </c>
      <c r="B779" s="1" t="s">
        <v>21</v>
      </c>
      <c r="C779" s="1">
        <v>13.5</v>
      </c>
    </row>
    <row r="780">
      <c r="A780" s="2">
        <v>45933.298622685186</v>
      </c>
      <c r="B780" s="1" t="s">
        <v>21</v>
      </c>
      <c r="C780" s="1">
        <v>13.5</v>
      </c>
    </row>
    <row r="781">
      <c r="A781" s="2">
        <v>45933.30556712963</v>
      </c>
      <c r="B781" s="1" t="s">
        <v>21</v>
      </c>
      <c r="C781" s="1">
        <v>13.5</v>
      </c>
    </row>
    <row r="782">
      <c r="A782" s="2">
        <v>45933.31251157408</v>
      </c>
      <c r="B782" s="1" t="s">
        <v>21</v>
      </c>
      <c r="C782" s="1">
        <v>13.0</v>
      </c>
    </row>
    <row r="783">
      <c r="A783" s="2">
        <v>45933.31945601852</v>
      </c>
      <c r="B783" s="1" t="s">
        <v>21</v>
      </c>
      <c r="C783" s="1">
        <v>13.0</v>
      </c>
    </row>
    <row r="784">
      <c r="A784" s="2">
        <v>45933.32640046296</v>
      </c>
      <c r="B784" s="1" t="s">
        <v>21</v>
      </c>
      <c r="C784" s="1">
        <v>13.0</v>
      </c>
    </row>
    <row r="785">
      <c r="A785" s="2">
        <v>45933.333344907405</v>
      </c>
      <c r="B785" s="1" t="s">
        <v>21</v>
      </c>
      <c r="C785" s="1">
        <v>13.0</v>
      </c>
    </row>
    <row r="786">
      <c r="A786" s="2">
        <v>45933.34028935185</v>
      </c>
      <c r="B786" s="1" t="s">
        <v>21</v>
      </c>
      <c r="C786" s="1">
        <v>13.0</v>
      </c>
    </row>
    <row r="787">
      <c r="A787" s="2">
        <v>45933.347233796296</v>
      </c>
      <c r="B787" s="1" t="s">
        <v>21</v>
      </c>
      <c r="C787" s="1">
        <v>13.0</v>
      </c>
    </row>
    <row r="788">
      <c r="A788" s="2">
        <v>45933.35417824074</v>
      </c>
      <c r="B788" s="1" t="s">
        <v>21</v>
      </c>
      <c r="C788" s="1">
        <v>13.0</v>
      </c>
    </row>
    <row r="789">
      <c r="A789" s="2">
        <v>45933.361122685186</v>
      </c>
      <c r="B789" s="1" t="s">
        <v>21</v>
      </c>
      <c r="C789" s="1">
        <v>13.0</v>
      </c>
    </row>
    <row r="790">
      <c r="A790" s="2">
        <v>45933.36806712963</v>
      </c>
      <c r="B790" s="1" t="s">
        <v>21</v>
      </c>
      <c r="C790" s="1">
        <v>13.0</v>
      </c>
    </row>
    <row r="791">
      <c r="A791" s="2">
        <v>45933.37501157408</v>
      </c>
      <c r="B791" s="1" t="s">
        <v>21</v>
      </c>
      <c r="C791" s="1">
        <v>13.0</v>
      </c>
    </row>
    <row r="792">
      <c r="A792" s="2">
        <v>45933.38195601852</v>
      </c>
      <c r="B792" s="1" t="s">
        <v>21</v>
      </c>
      <c r="C792" s="1">
        <v>13.5</v>
      </c>
    </row>
    <row r="793">
      <c r="A793" s="2">
        <v>45933.38890046296</v>
      </c>
      <c r="B793" s="1" t="s">
        <v>21</v>
      </c>
      <c r="C793" s="1">
        <v>13.5</v>
      </c>
    </row>
    <row r="794">
      <c r="A794" s="2">
        <v>45933.395844907405</v>
      </c>
      <c r="B794" s="1" t="s">
        <v>21</v>
      </c>
      <c r="C794" s="1">
        <v>13.5</v>
      </c>
    </row>
    <row r="795">
      <c r="A795" s="2">
        <v>45933.40278935185</v>
      </c>
      <c r="B795" s="1" t="s">
        <v>21</v>
      </c>
      <c r="C795" s="1">
        <v>13.5</v>
      </c>
    </row>
    <row r="796">
      <c r="A796" s="2">
        <v>45933.409733796296</v>
      </c>
      <c r="B796" s="1" t="s">
        <v>21</v>
      </c>
      <c r="C796" s="1">
        <v>13.5</v>
      </c>
    </row>
    <row r="797">
      <c r="A797" s="2">
        <v>45933.41667824074</v>
      </c>
      <c r="B797" s="1" t="s">
        <v>21</v>
      </c>
      <c r="C797" s="1">
        <v>13.5</v>
      </c>
    </row>
    <row r="798">
      <c r="A798" s="2">
        <v>45933.423622685186</v>
      </c>
      <c r="B798" s="1" t="s">
        <v>21</v>
      </c>
      <c r="C798" s="1">
        <v>13.5</v>
      </c>
    </row>
    <row r="799">
      <c r="A799" s="2">
        <v>45933.43056712963</v>
      </c>
      <c r="B799" s="1" t="s">
        <v>21</v>
      </c>
      <c r="C799" s="1">
        <v>13.5</v>
      </c>
    </row>
    <row r="800">
      <c r="A800" s="2">
        <v>45933.43751157408</v>
      </c>
      <c r="B800" s="1" t="s">
        <v>21</v>
      </c>
      <c r="C800" s="1">
        <v>13.5</v>
      </c>
    </row>
    <row r="801">
      <c r="A801" s="2">
        <v>45933.44445601852</v>
      </c>
      <c r="B801" s="1" t="s">
        <v>21</v>
      </c>
      <c r="C801" s="1">
        <v>13.5</v>
      </c>
    </row>
    <row r="802">
      <c r="A802" s="2">
        <v>45933.45140046296</v>
      </c>
      <c r="B802" s="1" t="s">
        <v>21</v>
      </c>
      <c r="C802" s="1">
        <v>13.5</v>
      </c>
    </row>
    <row r="803">
      <c r="A803" s="2">
        <v>45933.458344907405</v>
      </c>
      <c r="B803" s="1" t="s">
        <v>21</v>
      </c>
      <c r="C803" s="1">
        <v>13.5</v>
      </c>
    </row>
    <row r="804">
      <c r="A804" s="2">
        <v>45933.46528935185</v>
      </c>
      <c r="B804" s="1" t="s">
        <v>21</v>
      </c>
      <c r="C804" s="1">
        <v>13.5</v>
      </c>
    </row>
    <row r="805">
      <c r="A805" s="2">
        <v>45933.472233796296</v>
      </c>
      <c r="B805" s="1" t="s">
        <v>21</v>
      </c>
      <c r="C805" s="1">
        <v>13.5</v>
      </c>
    </row>
    <row r="806">
      <c r="A806" s="2">
        <v>45933.47917824074</v>
      </c>
      <c r="B806" s="1" t="s">
        <v>21</v>
      </c>
      <c r="C806" s="1">
        <v>13.5</v>
      </c>
    </row>
    <row r="807">
      <c r="A807" s="2">
        <v>45933.486122685186</v>
      </c>
      <c r="B807" s="1" t="s">
        <v>21</v>
      </c>
      <c r="C807" s="1">
        <v>13.5</v>
      </c>
    </row>
    <row r="808">
      <c r="A808" s="2">
        <v>45933.49306712963</v>
      </c>
      <c r="B808" s="1" t="s">
        <v>21</v>
      </c>
      <c r="C808" s="1">
        <v>13.5</v>
      </c>
    </row>
    <row r="809">
      <c r="A809" s="2">
        <v>45933.50001157408</v>
      </c>
      <c r="B809" s="1" t="s">
        <v>21</v>
      </c>
      <c r="C809" s="1">
        <v>13.5</v>
      </c>
    </row>
    <row r="810">
      <c r="A810" s="2">
        <v>45933.50695601852</v>
      </c>
      <c r="B810" s="1" t="s">
        <v>21</v>
      </c>
      <c r="C810" s="1">
        <v>13.5</v>
      </c>
    </row>
    <row r="811">
      <c r="A811" s="2">
        <v>45933.51390046296</v>
      </c>
      <c r="B811" s="1" t="s">
        <v>21</v>
      </c>
      <c r="C811" s="1">
        <v>13.5</v>
      </c>
    </row>
    <row r="812">
      <c r="A812" s="2">
        <v>45933.520844907405</v>
      </c>
      <c r="B812" s="1" t="s">
        <v>21</v>
      </c>
      <c r="C812" s="1">
        <v>13.5</v>
      </c>
    </row>
    <row r="813">
      <c r="A813" s="2">
        <v>45933.52778935185</v>
      </c>
      <c r="B813" s="1" t="s">
        <v>21</v>
      </c>
      <c r="C813" s="1">
        <v>13.5</v>
      </c>
    </row>
    <row r="814">
      <c r="A814" s="2">
        <v>45933.534733796296</v>
      </c>
      <c r="B814" s="1" t="s">
        <v>21</v>
      </c>
      <c r="C814" s="1">
        <v>13.5</v>
      </c>
    </row>
    <row r="815">
      <c r="A815" s="2">
        <v>45933.54167824074</v>
      </c>
      <c r="B815" s="1" t="s">
        <v>21</v>
      </c>
      <c r="C815" s="1">
        <v>13.5</v>
      </c>
    </row>
    <row r="816">
      <c r="A816" s="2">
        <v>45933.548622685186</v>
      </c>
      <c r="B816" s="1" t="s">
        <v>21</v>
      </c>
      <c r="C816" s="1">
        <v>13.5</v>
      </c>
    </row>
    <row r="817">
      <c r="A817" s="2">
        <v>45933.55556712963</v>
      </c>
      <c r="B817" s="1" t="s">
        <v>21</v>
      </c>
      <c r="C817" s="1">
        <v>21.5</v>
      </c>
    </row>
    <row r="818">
      <c r="A818" s="2">
        <v>45933.56251157408</v>
      </c>
      <c r="B818" s="1" t="s">
        <v>21</v>
      </c>
      <c r="C818" s="1">
        <v>27.0</v>
      </c>
    </row>
    <row r="819">
      <c r="A819" s="2">
        <v>45933.56945601852</v>
      </c>
      <c r="B819" s="1" t="s">
        <v>21</v>
      </c>
      <c r="C819" s="1">
        <v>32.0</v>
      </c>
    </row>
    <row r="820">
      <c r="A820" s="2">
        <v>45933.57640046296</v>
      </c>
      <c r="B820" s="1" t="s">
        <v>21</v>
      </c>
      <c r="C820" s="1">
        <v>32.5</v>
      </c>
    </row>
    <row r="821">
      <c r="A821" s="2">
        <v>45933.583344907405</v>
      </c>
      <c r="B821" s="1" t="s">
        <v>21</v>
      </c>
      <c r="C821" s="1">
        <v>34.0</v>
      </c>
    </row>
    <row r="822">
      <c r="A822" s="2">
        <v>45933.59028935185</v>
      </c>
      <c r="B822" s="1" t="s">
        <v>21</v>
      </c>
      <c r="C822" s="1">
        <v>33.0</v>
      </c>
    </row>
    <row r="823">
      <c r="A823" s="2">
        <v>45933.597233796296</v>
      </c>
      <c r="B823" s="1" t="s">
        <v>21</v>
      </c>
      <c r="C823" s="1">
        <v>33.0</v>
      </c>
    </row>
    <row r="824">
      <c r="A824" s="2">
        <v>45933.60417824074</v>
      </c>
      <c r="B824" s="1" t="s">
        <v>21</v>
      </c>
      <c r="C824" s="1">
        <v>32.5</v>
      </c>
    </row>
    <row r="825">
      <c r="A825" s="2">
        <v>45933.611122685186</v>
      </c>
      <c r="B825" s="1" t="s">
        <v>21</v>
      </c>
      <c r="C825" s="1">
        <v>32.5</v>
      </c>
    </row>
    <row r="826">
      <c r="A826" s="2">
        <v>45933.61806712963</v>
      </c>
      <c r="B826" s="1" t="s">
        <v>21</v>
      </c>
      <c r="C826" s="1">
        <v>32.5</v>
      </c>
    </row>
    <row r="827">
      <c r="A827" s="2">
        <v>45933.62501157408</v>
      </c>
      <c r="B827" s="1" t="s">
        <v>21</v>
      </c>
      <c r="C827" s="1">
        <v>32.5</v>
      </c>
    </row>
    <row r="828">
      <c r="A828" s="2">
        <v>45933.63195601852</v>
      </c>
      <c r="B828" s="1" t="s">
        <v>21</v>
      </c>
      <c r="C828" s="1">
        <v>31.5</v>
      </c>
    </row>
    <row r="829">
      <c r="A829" s="2">
        <v>45933.63890046296</v>
      </c>
      <c r="B829" s="1" t="s">
        <v>21</v>
      </c>
      <c r="C829" s="1">
        <v>32.0</v>
      </c>
    </row>
    <row r="830">
      <c r="A830" s="2">
        <v>45933.645844907405</v>
      </c>
      <c r="B830" s="1" t="s">
        <v>21</v>
      </c>
      <c r="C830" s="1">
        <v>31.5</v>
      </c>
    </row>
    <row r="831">
      <c r="A831" s="2">
        <v>45933.65278935185</v>
      </c>
      <c r="B831" s="1" t="s">
        <v>21</v>
      </c>
      <c r="C831" s="1">
        <v>31.5</v>
      </c>
    </row>
    <row r="832">
      <c r="A832" s="2">
        <v>45933.659733796296</v>
      </c>
      <c r="B832" s="1" t="s">
        <v>21</v>
      </c>
      <c r="C832" s="1">
        <v>31.5</v>
      </c>
    </row>
    <row r="833">
      <c r="A833" s="2">
        <v>45933.66667824074</v>
      </c>
      <c r="B833" s="1" t="s">
        <v>21</v>
      </c>
      <c r="C833" s="1">
        <v>31.5</v>
      </c>
    </row>
    <row r="834">
      <c r="A834" s="2">
        <v>45933.673622685186</v>
      </c>
      <c r="B834" s="1" t="s">
        <v>21</v>
      </c>
      <c r="C834" s="1">
        <v>30.5</v>
      </c>
    </row>
    <row r="835">
      <c r="A835" s="2">
        <v>45933.68056712963</v>
      </c>
      <c r="B835" s="1" t="s">
        <v>21</v>
      </c>
      <c r="C835" s="1">
        <v>30.5</v>
      </c>
    </row>
    <row r="836">
      <c r="A836" s="2">
        <v>45933.68751157408</v>
      </c>
      <c r="B836" s="1" t="s">
        <v>21</v>
      </c>
      <c r="C836" s="1">
        <v>31.0</v>
      </c>
    </row>
    <row r="837">
      <c r="A837" s="2">
        <v>45933.69445601852</v>
      </c>
      <c r="B837" s="1" t="s">
        <v>21</v>
      </c>
      <c r="C837" s="1">
        <v>32.0</v>
      </c>
    </row>
    <row r="838">
      <c r="A838" s="2">
        <v>45933.70140046296</v>
      </c>
      <c r="B838" s="1" t="s">
        <v>21</v>
      </c>
      <c r="C838" s="1">
        <v>33.5</v>
      </c>
    </row>
    <row r="839">
      <c r="A839" s="2">
        <v>45933.708344907405</v>
      </c>
      <c r="B839" s="1" t="s">
        <v>21</v>
      </c>
      <c r="C839" s="1">
        <v>33.5</v>
      </c>
    </row>
    <row r="840">
      <c r="A840" s="2">
        <v>45933.71528935185</v>
      </c>
      <c r="B840" s="1" t="s">
        <v>21</v>
      </c>
      <c r="C840" s="1">
        <v>35.0</v>
      </c>
    </row>
    <row r="841">
      <c r="A841" s="2">
        <v>45933.722233796296</v>
      </c>
      <c r="B841" s="1" t="s">
        <v>21</v>
      </c>
      <c r="C841" s="1">
        <v>33.0</v>
      </c>
    </row>
    <row r="842">
      <c r="A842" s="2">
        <v>45933.72917824074</v>
      </c>
      <c r="B842" s="1" t="s">
        <v>21</v>
      </c>
      <c r="C842" s="1">
        <v>33.0</v>
      </c>
    </row>
    <row r="843">
      <c r="A843" s="2">
        <v>45933.736122685186</v>
      </c>
      <c r="B843" s="1" t="s">
        <v>21</v>
      </c>
      <c r="C843" s="1">
        <v>33.0</v>
      </c>
    </row>
    <row r="844">
      <c r="A844" s="2">
        <v>45933.74306712963</v>
      </c>
      <c r="B844" s="1" t="s">
        <v>21</v>
      </c>
      <c r="C844" s="1">
        <v>33.5</v>
      </c>
    </row>
    <row r="845">
      <c r="A845" s="2">
        <v>45933.75001157408</v>
      </c>
      <c r="B845" s="1" t="s">
        <v>21</v>
      </c>
      <c r="C845" s="1">
        <v>32.5</v>
      </c>
    </row>
    <row r="846">
      <c r="A846" s="2">
        <v>45933.75695601852</v>
      </c>
      <c r="B846" s="1" t="s">
        <v>21</v>
      </c>
      <c r="C846" s="1">
        <v>31.0</v>
      </c>
    </row>
    <row r="847">
      <c r="A847" s="2">
        <v>45933.76390046296</v>
      </c>
      <c r="B847" s="1" t="s">
        <v>21</v>
      </c>
      <c r="C847" s="1">
        <v>31.0</v>
      </c>
    </row>
    <row r="848">
      <c r="A848" s="2">
        <v>45933.770844907405</v>
      </c>
      <c r="B848" s="1" t="s">
        <v>21</v>
      </c>
      <c r="C848" s="1">
        <v>31.5</v>
      </c>
    </row>
    <row r="849">
      <c r="A849" s="2">
        <v>45933.77778935185</v>
      </c>
      <c r="B849" s="1" t="s">
        <v>21</v>
      </c>
      <c r="C849" s="1">
        <v>30.5</v>
      </c>
    </row>
    <row r="850">
      <c r="A850" s="2">
        <v>45933.784733796296</v>
      </c>
      <c r="B850" s="1" t="s">
        <v>21</v>
      </c>
      <c r="C850" s="1">
        <v>30.0</v>
      </c>
    </row>
    <row r="851">
      <c r="A851" s="2">
        <v>45933.79167824074</v>
      </c>
      <c r="B851" s="1" t="s">
        <v>21</v>
      </c>
      <c r="C851" s="1">
        <v>28.5</v>
      </c>
    </row>
    <row r="852">
      <c r="A852" s="2">
        <v>45933.798622685186</v>
      </c>
      <c r="B852" s="1" t="s">
        <v>21</v>
      </c>
      <c r="C852" s="1">
        <v>28.5</v>
      </c>
    </row>
    <row r="853">
      <c r="A853" s="2">
        <v>45933.80556712963</v>
      </c>
      <c r="B853" s="1" t="s">
        <v>21</v>
      </c>
      <c r="C853" s="1">
        <v>33.5</v>
      </c>
    </row>
    <row r="854">
      <c r="A854" s="2">
        <v>45933.81251157408</v>
      </c>
      <c r="B854" s="1" t="s">
        <v>21</v>
      </c>
      <c r="C854" s="1">
        <v>33.5</v>
      </c>
    </row>
    <row r="855">
      <c r="A855" s="2">
        <v>45933.81945601852</v>
      </c>
      <c r="B855" s="1" t="s">
        <v>21</v>
      </c>
      <c r="C855" s="1">
        <v>31.5</v>
      </c>
    </row>
    <row r="856">
      <c r="A856" s="2">
        <v>45933.82640046296</v>
      </c>
      <c r="B856" s="1" t="s">
        <v>21</v>
      </c>
      <c r="C856" s="1">
        <v>34.0</v>
      </c>
    </row>
    <row r="857">
      <c r="A857" s="2">
        <v>45933.833344907405</v>
      </c>
      <c r="B857" s="1" t="s">
        <v>21</v>
      </c>
      <c r="C857" s="1">
        <v>32.0</v>
      </c>
    </row>
    <row r="858">
      <c r="A858" s="2">
        <v>45933.84028935185</v>
      </c>
      <c r="B858" s="1" t="s">
        <v>21</v>
      </c>
      <c r="C858" s="1">
        <v>33.0</v>
      </c>
    </row>
    <row r="859">
      <c r="A859" s="2">
        <v>45933.847233796296</v>
      </c>
      <c r="B859" s="1" t="s">
        <v>21</v>
      </c>
      <c r="C859" s="1">
        <v>32.5</v>
      </c>
    </row>
    <row r="860">
      <c r="A860" s="2">
        <v>45933.85417824074</v>
      </c>
      <c r="B860" s="1" t="s">
        <v>21</v>
      </c>
      <c r="C860" s="1">
        <v>31.5</v>
      </c>
    </row>
    <row r="861">
      <c r="A861" s="2">
        <v>45933.861122685186</v>
      </c>
      <c r="B861" s="1" t="s">
        <v>21</v>
      </c>
      <c r="C861" s="1">
        <v>32.5</v>
      </c>
    </row>
    <row r="862">
      <c r="A862" s="2">
        <v>45933.86806712963</v>
      </c>
      <c r="B862" s="1" t="s">
        <v>21</v>
      </c>
      <c r="C862" s="1">
        <v>32.5</v>
      </c>
    </row>
    <row r="863">
      <c r="A863" s="2">
        <v>45933.87501157408</v>
      </c>
      <c r="B863" s="1" t="s">
        <v>21</v>
      </c>
      <c r="C863" s="1">
        <v>30.0</v>
      </c>
    </row>
    <row r="864">
      <c r="A864" s="2">
        <v>45933.88195601852</v>
      </c>
      <c r="B864" s="1" t="s">
        <v>21</v>
      </c>
      <c r="C864" s="1">
        <v>30.0</v>
      </c>
    </row>
    <row r="865">
      <c r="A865" s="2">
        <v>45933.88890046296</v>
      </c>
      <c r="B865" s="1" t="s">
        <v>21</v>
      </c>
      <c r="C865" s="1">
        <v>30.5</v>
      </c>
    </row>
    <row r="866">
      <c r="A866" s="2">
        <v>45933.895844907405</v>
      </c>
      <c r="B866" s="1" t="s">
        <v>21</v>
      </c>
      <c r="C866" s="1">
        <v>31.0</v>
      </c>
    </row>
    <row r="867">
      <c r="A867" s="2">
        <v>45933.90278935185</v>
      </c>
      <c r="B867" s="1" t="s">
        <v>21</v>
      </c>
      <c r="C867" s="1">
        <v>31.0</v>
      </c>
    </row>
    <row r="868">
      <c r="A868" s="2">
        <v>45933.909733796296</v>
      </c>
      <c r="B868" s="1" t="s">
        <v>21</v>
      </c>
      <c r="C868" s="1">
        <v>31.0</v>
      </c>
    </row>
    <row r="869">
      <c r="A869" s="2">
        <v>45933.91667824074</v>
      </c>
      <c r="B869" s="1" t="s">
        <v>21</v>
      </c>
      <c r="C869" s="1">
        <v>30.5</v>
      </c>
    </row>
    <row r="870">
      <c r="A870" s="2">
        <v>45933.923622685186</v>
      </c>
      <c r="B870" s="1" t="s">
        <v>21</v>
      </c>
      <c r="C870" s="1">
        <v>31.0</v>
      </c>
    </row>
    <row r="871">
      <c r="A871" s="2">
        <v>45933.93056712963</v>
      </c>
      <c r="B871" s="1" t="s">
        <v>21</v>
      </c>
      <c r="C871" s="1">
        <v>30.5</v>
      </c>
    </row>
    <row r="872">
      <c r="A872" s="2">
        <v>45933.93751157408</v>
      </c>
      <c r="B872" s="1" t="s">
        <v>21</v>
      </c>
      <c r="C872" s="1">
        <v>31.5</v>
      </c>
    </row>
    <row r="873">
      <c r="A873" s="2">
        <v>45933.94445601852</v>
      </c>
      <c r="B873" s="1" t="s">
        <v>21</v>
      </c>
      <c r="C873" s="1">
        <v>32.0</v>
      </c>
    </row>
    <row r="874">
      <c r="A874" s="2">
        <v>45933.95140046296</v>
      </c>
      <c r="B874" s="1" t="s">
        <v>21</v>
      </c>
      <c r="C874" s="1">
        <v>32.0</v>
      </c>
    </row>
    <row r="875">
      <c r="A875" s="2">
        <v>45933.958344907405</v>
      </c>
      <c r="B875" s="1" t="s">
        <v>21</v>
      </c>
      <c r="C875" s="1">
        <v>31.0</v>
      </c>
    </row>
    <row r="876">
      <c r="A876" s="2">
        <v>45933.96528935185</v>
      </c>
      <c r="B876" s="1" t="s">
        <v>21</v>
      </c>
      <c r="C876" s="1">
        <v>30.5</v>
      </c>
    </row>
    <row r="877">
      <c r="A877" s="2">
        <v>45933.972233796296</v>
      </c>
      <c r="B877" s="1" t="s">
        <v>21</v>
      </c>
      <c r="C877" s="1">
        <v>30.5</v>
      </c>
    </row>
    <row r="878">
      <c r="A878" s="2">
        <v>45933.97917824074</v>
      </c>
      <c r="B878" s="1" t="s">
        <v>21</v>
      </c>
      <c r="C878" s="1">
        <v>30.0</v>
      </c>
    </row>
    <row r="879">
      <c r="A879" s="2">
        <v>45933.986122685186</v>
      </c>
      <c r="B879" s="1" t="s">
        <v>21</v>
      </c>
      <c r="C879" s="1">
        <v>30.0</v>
      </c>
    </row>
    <row r="880">
      <c r="A880" s="2">
        <v>45933.99306712963</v>
      </c>
      <c r="B880" s="1" t="s">
        <v>21</v>
      </c>
      <c r="C880" s="1">
        <v>29.5</v>
      </c>
    </row>
    <row r="881">
      <c r="A881" s="2">
        <v>45934.00001157408</v>
      </c>
      <c r="B881" s="1" t="s">
        <v>21</v>
      </c>
      <c r="C881" s="1">
        <v>29.0</v>
      </c>
    </row>
    <row r="882">
      <c r="A882" s="2">
        <v>45934.00695601852</v>
      </c>
      <c r="B882" s="1" t="s">
        <v>21</v>
      </c>
      <c r="C882" s="1">
        <v>28.0</v>
      </c>
    </row>
    <row r="883">
      <c r="A883" s="2">
        <v>45934.01390046296</v>
      </c>
      <c r="B883" s="1" t="s">
        <v>21</v>
      </c>
      <c r="C883" s="1">
        <v>28.0</v>
      </c>
    </row>
    <row r="884">
      <c r="A884" s="2">
        <v>45934.020844907405</v>
      </c>
      <c r="B884" s="1" t="s">
        <v>21</v>
      </c>
      <c r="C884" s="1">
        <v>28.0</v>
      </c>
    </row>
    <row r="885">
      <c r="A885" s="2">
        <v>45934.02778935185</v>
      </c>
      <c r="B885" s="1" t="s">
        <v>21</v>
      </c>
      <c r="C885" s="1">
        <v>27.5</v>
      </c>
    </row>
    <row r="886">
      <c r="A886" s="2">
        <v>45934.034733796296</v>
      </c>
      <c r="B886" s="1" t="s">
        <v>21</v>
      </c>
      <c r="C886" s="1">
        <v>27.5</v>
      </c>
    </row>
    <row r="887">
      <c r="A887" s="2">
        <v>45934.04167824074</v>
      </c>
      <c r="B887" s="1" t="s">
        <v>21</v>
      </c>
      <c r="C887" s="1">
        <v>27.0</v>
      </c>
    </row>
    <row r="888">
      <c r="A888" s="2">
        <v>45934.048622685186</v>
      </c>
      <c r="B888" s="1" t="s">
        <v>21</v>
      </c>
      <c r="C888" s="1">
        <v>27.5</v>
      </c>
    </row>
    <row r="889">
      <c r="A889" s="2">
        <v>45934.05556712963</v>
      </c>
      <c r="B889" s="1" t="s">
        <v>21</v>
      </c>
      <c r="C889" s="1">
        <v>27.5</v>
      </c>
    </row>
    <row r="890">
      <c r="A890" s="2">
        <v>45934.06251157408</v>
      </c>
      <c r="B890" s="1" t="s">
        <v>21</v>
      </c>
      <c r="C890" s="1">
        <v>27.0</v>
      </c>
    </row>
    <row r="891">
      <c r="A891" s="2">
        <v>45934.06945601852</v>
      </c>
      <c r="B891" s="1" t="s">
        <v>21</v>
      </c>
      <c r="C891" s="1">
        <v>27.0</v>
      </c>
    </row>
    <row r="892">
      <c r="A892" s="2">
        <v>45934.07640046296</v>
      </c>
      <c r="B892" s="1" t="s">
        <v>21</v>
      </c>
      <c r="C892" s="1">
        <v>27.0</v>
      </c>
    </row>
    <row r="893">
      <c r="A893" s="2">
        <v>45934.083344907405</v>
      </c>
      <c r="B893" s="1" t="s">
        <v>21</v>
      </c>
      <c r="C893" s="1">
        <v>26.5</v>
      </c>
    </row>
    <row r="894">
      <c r="A894" s="2">
        <v>45934.09028935185</v>
      </c>
      <c r="B894" s="1" t="s">
        <v>21</v>
      </c>
      <c r="C894" s="1">
        <v>26.5</v>
      </c>
    </row>
    <row r="895">
      <c r="A895" s="2">
        <v>45934.097233796296</v>
      </c>
      <c r="B895" s="1" t="s">
        <v>21</v>
      </c>
      <c r="C895" s="1">
        <v>26.5</v>
      </c>
    </row>
    <row r="896">
      <c r="A896" s="2">
        <v>45934.10417824074</v>
      </c>
      <c r="B896" s="1" t="s">
        <v>21</v>
      </c>
      <c r="C896" s="1">
        <v>26.5</v>
      </c>
    </row>
    <row r="897">
      <c r="A897" s="2">
        <v>45934.111122685186</v>
      </c>
      <c r="B897" s="1" t="s">
        <v>21</v>
      </c>
      <c r="C897" s="1">
        <v>26.0</v>
      </c>
    </row>
    <row r="898">
      <c r="A898" s="2">
        <v>45934.11806712963</v>
      </c>
      <c r="B898" s="1" t="s">
        <v>21</v>
      </c>
      <c r="C898" s="1">
        <v>26.0</v>
      </c>
    </row>
    <row r="899">
      <c r="A899" s="2">
        <v>45934.12501157408</v>
      </c>
      <c r="B899" s="1" t="s">
        <v>21</v>
      </c>
      <c r="C899" s="1">
        <v>26.0</v>
      </c>
    </row>
    <row r="900">
      <c r="A900" s="2">
        <v>45934.13195601852</v>
      </c>
      <c r="B900" s="1" t="s">
        <v>21</v>
      </c>
      <c r="C900" s="1">
        <v>26.0</v>
      </c>
    </row>
    <row r="901">
      <c r="A901" s="2">
        <v>45934.13890046296</v>
      </c>
      <c r="B901" s="1" t="s">
        <v>21</v>
      </c>
      <c r="C901" s="1">
        <v>26.0</v>
      </c>
    </row>
    <row r="902">
      <c r="A902" s="2">
        <v>45934.145844907405</v>
      </c>
      <c r="B902" s="1" t="s">
        <v>21</v>
      </c>
      <c r="C902" s="1">
        <v>25.5</v>
      </c>
    </row>
    <row r="903">
      <c r="A903" s="2">
        <v>45934.15278935185</v>
      </c>
      <c r="B903" s="1" t="s">
        <v>21</v>
      </c>
      <c r="C903" s="1">
        <v>25.5</v>
      </c>
    </row>
    <row r="904">
      <c r="A904" s="2">
        <v>45934.159733796296</v>
      </c>
      <c r="B904" s="1" t="s">
        <v>21</v>
      </c>
      <c r="C904" s="1">
        <v>25.0</v>
      </c>
    </row>
    <row r="905">
      <c r="A905" s="2">
        <v>45934.16667824074</v>
      </c>
      <c r="B905" s="1" t="s">
        <v>21</v>
      </c>
      <c r="C905" s="1">
        <v>25.0</v>
      </c>
    </row>
    <row r="906">
      <c r="A906" s="2">
        <v>45934.173622685186</v>
      </c>
      <c r="B906" s="1" t="s">
        <v>21</v>
      </c>
      <c r="C906" s="1">
        <v>25.0</v>
      </c>
    </row>
    <row r="907">
      <c r="A907" s="2">
        <v>45934.18056712963</v>
      </c>
      <c r="B907" s="1" t="s">
        <v>21</v>
      </c>
      <c r="C907" s="1">
        <v>25.0</v>
      </c>
    </row>
    <row r="908">
      <c r="A908" s="2">
        <v>45934.18751157408</v>
      </c>
      <c r="B908" s="1" t="s">
        <v>21</v>
      </c>
      <c r="C908" s="1">
        <v>24.5</v>
      </c>
    </row>
    <row r="909">
      <c r="A909" s="2">
        <v>45934.19445601852</v>
      </c>
      <c r="B909" s="1" t="s">
        <v>21</v>
      </c>
      <c r="C909" s="1">
        <v>24.5</v>
      </c>
    </row>
    <row r="910">
      <c r="A910" s="2">
        <v>45934.20140046296</v>
      </c>
      <c r="B910" s="1" t="s">
        <v>21</v>
      </c>
      <c r="C910" s="1">
        <v>24.5</v>
      </c>
    </row>
    <row r="911">
      <c r="A911" s="2">
        <v>45934.208344907405</v>
      </c>
      <c r="B911" s="1" t="s">
        <v>21</v>
      </c>
      <c r="C911" s="1">
        <v>24.5</v>
      </c>
    </row>
    <row r="912">
      <c r="A912" s="2">
        <v>45934.21528935185</v>
      </c>
      <c r="B912" s="1" t="s">
        <v>21</v>
      </c>
      <c r="C912" s="1">
        <v>24.0</v>
      </c>
    </row>
    <row r="913">
      <c r="A913" s="2">
        <v>45934.222233796296</v>
      </c>
      <c r="B913" s="1" t="s">
        <v>21</v>
      </c>
      <c r="C913" s="1">
        <v>24.0</v>
      </c>
    </row>
    <row r="914">
      <c r="A914" s="2">
        <v>45934.22917824074</v>
      </c>
      <c r="B914" s="1" t="s">
        <v>21</v>
      </c>
      <c r="C914" s="1">
        <v>24.0</v>
      </c>
    </row>
    <row r="915">
      <c r="A915" s="2">
        <v>45934.236122685186</v>
      </c>
      <c r="B915" s="1" t="s">
        <v>21</v>
      </c>
      <c r="C915" s="1">
        <v>24.0</v>
      </c>
    </row>
    <row r="916">
      <c r="A916" s="2">
        <v>45934.24306712963</v>
      </c>
      <c r="B916" s="1" t="s">
        <v>21</v>
      </c>
      <c r="C916" s="1">
        <v>23.5</v>
      </c>
    </row>
    <row r="917">
      <c r="A917" s="2">
        <v>45934.25001157408</v>
      </c>
      <c r="B917" s="1" t="s">
        <v>21</v>
      </c>
      <c r="C917" s="1">
        <v>23.5</v>
      </c>
    </row>
    <row r="918">
      <c r="A918" s="2">
        <v>45934.25695601852</v>
      </c>
      <c r="B918" s="1" t="s">
        <v>21</v>
      </c>
      <c r="C918" s="1">
        <v>23.5</v>
      </c>
    </row>
    <row r="919">
      <c r="A919" s="2">
        <v>45934.26390046296</v>
      </c>
      <c r="B919" s="1" t="s">
        <v>21</v>
      </c>
      <c r="C919" s="1">
        <v>23.5</v>
      </c>
    </row>
    <row r="920">
      <c r="A920" s="2">
        <v>45934.270844907405</v>
      </c>
      <c r="B920" s="1" t="s">
        <v>21</v>
      </c>
      <c r="C920" s="1">
        <v>23.5</v>
      </c>
    </row>
    <row r="921">
      <c r="A921" s="2">
        <v>45934.27778935185</v>
      </c>
      <c r="B921" s="1" t="s">
        <v>21</v>
      </c>
      <c r="C921" s="1">
        <v>23.5</v>
      </c>
    </row>
    <row r="922">
      <c r="A922" s="2">
        <v>45934.284733796296</v>
      </c>
      <c r="B922" s="1" t="s">
        <v>21</v>
      </c>
      <c r="C922" s="1">
        <v>23.5</v>
      </c>
    </row>
    <row r="923">
      <c r="A923" s="2">
        <v>45934.29167824074</v>
      </c>
      <c r="B923" s="1" t="s">
        <v>21</v>
      </c>
      <c r="C923" s="1">
        <v>23.0</v>
      </c>
    </row>
    <row r="924">
      <c r="A924" s="2">
        <v>45934.298622685186</v>
      </c>
      <c r="B924" s="1" t="s">
        <v>21</v>
      </c>
      <c r="C924" s="1">
        <v>23.0</v>
      </c>
    </row>
    <row r="925">
      <c r="A925" s="2">
        <v>45934.30556712963</v>
      </c>
      <c r="B925" s="1" t="s">
        <v>21</v>
      </c>
      <c r="C925" s="1">
        <v>23.0</v>
      </c>
    </row>
    <row r="926">
      <c r="A926" s="2">
        <v>45934.31251157408</v>
      </c>
      <c r="B926" s="1" t="s">
        <v>21</v>
      </c>
      <c r="C926" s="1">
        <v>23.0</v>
      </c>
    </row>
    <row r="927">
      <c r="A927" s="2">
        <v>45934.31945601852</v>
      </c>
      <c r="B927" s="1" t="s">
        <v>21</v>
      </c>
      <c r="C927" s="1">
        <v>23.0</v>
      </c>
    </row>
    <row r="928">
      <c r="A928" s="2">
        <v>45934.32640046296</v>
      </c>
      <c r="B928" s="1" t="s">
        <v>21</v>
      </c>
      <c r="C928" s="1">
        <v>23.0</v>
      </c>
    </row>
    <row r="929">
      <c r="A929" s="2">
        <v>45934.333344907405</v>
      </c>
      <c r="B929" s="1" t="s">
        <v>21</v>
      </c>
      <c r="C929" s="1">
        <v>23.0</v>
      </c>
    </row>
    <row r="930">
      <c r="A930" s="2">
        <v>45934.34028935185</v>
      </c>
      <c r="B930" s="1" t="s">
        <v>21</v>
      </c>
      <c r="C930" s="1">
        <v>22.5</v>
      </c>
    </row>
    <row r="931">
      <c r="A931" s="2">
        <v>45934.347233796296</v>
      </c>
      <c r="B931" s="1" t="s">
        <v>21</v>
      </c>
      <c r="C931" s="1">
        <v>22.5</v>
      </c>
    </row>
    <row r="932">
      <c r="A932" s="2">
        <v>45934.35417824074</v>
      </c>
      <c r="B932" s="1" t="s">
        <v>21</v>
      </c>
      <c r="C932" s="1">
        <v>22.5</v>
      </c>
    </row>
    <row r="933">
      <c r="A933" s="2">
        <v>45934.361122685186</v>
      </c>
      <c r="B933" s="1" t="s">
        <v>21</v>
      </c>
      <c r="C933" s="1">
        <v>22.5</v>
      </c>
    </row>
    <row r="934">
      <c r="A934" s="2">
        <v>45934.36806712963</v>
      </c>
      <c r="B934" s="1" t="s">
        <v>21</v>
      </c>
      <c r="C934" s="1">
        <v>22.5</v>
      </c>
    </row>
    <row r="935">
      <c r="A935" s="2">
        <v>45934.37501157408</v>
      </c>
      <c r="B935" s="1" t="s">
        <v>21</v>
      </c>
      <c r="C935" s="1">
        <v>22.5</v>
      </c>
    </row>
    <row r="936">
      <c r="A936" s="2">
        <v>45934.38195601852</v>
      </c>
      <c r="B936" s="1" t="s">
        <v>21</v>
      </c>
      <c r="C936" s="1">
        <v>22.5</v>
      </c>
    </row>
    <row r="937">
      <c r="A937" s="2">
        <v>45934.38890046296</v>
      </c>
      <c r="B937" s="1" t="s">
        <v>21</v>
      </c>
      <c r="C937" s="1">
        <v>22.5</v>
      </c>
    </row>
    <row r="938">
      <c r="A938" s="2">
        <v>45934.395844907405</v>
      </c>
      <c r="B938" s="1" t="s">
        <v>21</v>
      </c>
      <c r="C938" s="1">
        <v>22.5</v>
      </c>
    </row>
    <row r="939">
      <c r="A939" s="2">
        <v>45934.40278935185</v>
      </c>
      <c r="B939" s="1" t="s">
        <v>21</v>
      </c>
      <c r="C939" s="1">
        <v>22.5</v>
      </c>
    </row>
    <row r="940">
      <c r="A940" s="2">
        <v>45934.409733796296</v>
      </c>
      <c r="B940" s="1" t="s">
        <v>21</v>
      </c>
      <c r="C940" s="1">
        <v>22.0</v>
      </c>
    </row>
    <row r="941">
      <c r="A941" s="2">
        <v>45934.41667824074</v>
      </c>
      <c r="B941" s="1" t="s">
        <v>21</v>
      </c>
      <c r="C941" s="1">
        <v>22.0</v>
      </c>
    </row>
    <row r="942">
      <c r="A942" s="2">
        <v>45934.423622685186</v>
      </c>
      <c r="B942" s="1" t="s">
        <v>21</v>
      </c>
      <c r="C942" s="1">
        <v>22.0</v>
      </c>
    </row>
    <row r="943">
      <c r="A943" s="2">
        <v>45934.43056712963</v>
      </c>
      <c r="B943" s="1" t="s">
        <v>21</v>
      </c>
      <c r="C943" s="1">
        <v>22.0</v>
      </c>
    </row>
    <row r="944">
      <c r="A944" s="2">
        <v>45934.43751157408</v>
      </c>
      <c r="B944" s="1" t="s">
        <v>21</v>
      </c>
      <c r="C944" s="1">
        <v>22.0</v>
      </c>
    </row>
    <row r="945">
      <c r="A945" s="2">
        <v>45934.44445601852</v>
      </c>
      <c r="B945" s="1" t="s">
        <v>21</v>
      </c>
      <c r="C945" s="1">
        <v>22.0</v>
      </c>
    </row>
    <row r="946">
      <c r="A946" s="2">
        <v>45934.45140046296</v>
      </c>
      <c r="B946" s="1" t="s">
        <v>21</v>
      </c>
      <c r="C946" s="1">
        <v>22.0</v>
      </c>
    </row>
    <row r="947">
      <c r="A947" s="2">
        <v>45934.458344907405</v>
      </c>
      <c r="B947" s="1" t="s">
        <v>21</v>
      </c>
      <c r="C947" s="1">
        <v>22.0</v>
      </c>
    </row>
    <row r="948">
      <c r="A948" s="2">
        <v>45934.46528935185</v>
      </c>
      <c r="B948" s="1" t="s">
        <v>21</v>
      </c>
      <c r="C948" s="1">
        <v>22.0</v>
      </c>
    </row>
    <row r="949">
      <c r="A949" s="2">
        <v>45934.472233796296</v>
      </c>
      <c r="B949" s="1" t="s">
        <v>21</v>
      </c>
      <c r="C949" s="1">
        <v>25.0</v>
      </c>
    </row>
    <row r="950">
      <c r="A950" s="2">
        <v>45934.47917824074</v>
      </c>
      <c r="B950" s="1" t="s">
        <v>21</v>
      </c>
      <c r="C950" s="1">
        <v>31.5</v>
      </c>
    </row>
    <row r="951">
      <c r="A951" s="2">
        <v>45934.486122685186</v>
      </c>
      <c r="B951" s="1" t="s">
        <v>21</v>
      </c>
      <c r="C951" s="1">
        <v>31.0</v>
      </c>
    </row>
    <row r="952">
      <c r="A952" s="2">
        <v>45934.49306712963</v>
      </c>
      <c r="B952" s="1" t="s">
        <v>21</v>
      </c>
      <c r="C952" s="1">
        <v>31.0</v>
      </c>
    </row>
    <row r="953">
      <c r="A953" s="2">
        <v>45934.50001157408</v>
      </c>
      <c r="B953" s="1" t="s">
        <v>21</v>
      </c>
      <c r="C953" s="1">
        <v>31.5</v>
      </c>
    </row>
    <row r="954">
      <c r="A954" s="2">
        <v>45934.50695601852</v>
      </c>
      <c r="B954" s="1" t="s">
        <v>21</v>
      </c>
      <c r="C954" s="1">
        <v>31.0</v>
      </c>
    </row>
    <row r="955">
      <c r="A955" s="2">
        <v>45934.51390046296</v>
      </c>
      <c r="B955" s="1" t="s">
        <v>21</v>
      </c>
      <c r="C955" s="1">
        <v>32.5</v>
      </c>
    </row>
    <row r="956">
      <c r="A956" s="2">
        <v>45934.520844907405</v>
      </c>
      <c r="B956" s="1" t="s">
        <v>21</v>
      </c>
      <c r="C956" s="1">
        <v>31.5</v>
      </c>
    </row>
    <row r="957">
      <c r="A957" s="2">
        <v>45934.52778935185</v>
      </c>
      <c r="B957" s="1" t="s">
        <v>21</v>
      </c>
      <c r="C957" s="1">
        <v>31.0</v>
      </c>
    </row>
    <row r="958">
      <c r="A958" s="2">
        <v>45934.534733796296</v>
      </c>
      <c r="B958" s="1" t="s">
        <v>21</v>
      </c>
      <c r="C958" s="1">
        <v>32.0</v>
      </c>
    </row>
    <row r="959">
      <c r="A959" s="2">
        <v>45934.54167824074</v>
      </c>
      <c r="B959" s="1" t="s">
        <v>21</v>
      </c>
      <c r="C959" s="1">
        <v>32.0</v>
      </c>
    </row>
    <row r="960">
      <c r="A960" s="2">
        <v>45934.548622685186</v>
      </c>
      <c r="B960" s="1" t="s">
        <v>21</v>
      </c>
      <c r="C960" s="1">
        <v>33.0</v>
      </c>
    </row>
    <row r="961">
      <c r="A961" s="2">
        <v>45934.55556712963</v>
      </c>
      <c r="B961" s="1" t="s">
        <v>21</v>
      </c>
      <c r="C961" s="1">
        <v>33.5</v>
      </c>
    </row>
    <row r="962">
      <c r="A962" s="2">
        <v>45934.56251157408</v>
      </c>
      <c r="B962" s="1" t="s">
        <v>21</v>
      </c>
      <c r="C962" s="1">
        <v>33.5</v>
      </c>
    </row>
    <row r="963">
      <c r="A963" s="2">
        <v>45934.56945601852</v>
      </c>
      <c r="B963" s="1" t="s">
        <v>21</v>
      </c>
      <c r="C963" s="1">
        <v>33.0</v>
      </c>
    </row>
    <row r="964">
      <c r="A964" s="2">
        <v>45934.57640046296</v>
      </c>
      <c r="B964" s="1" t="s">
        <v>21</v>
      </c>
      <c r="C964" s="1">
        <v>32.5</v>
      </c>
    </row>
    <row r="965">
      <c r="A965" s="2">
        <v>45934.583344907405</v>
      </c>
      <c r="B965" s="1" t="s">
        <v>21</v>
      </c>
      <c r="C965" s="1">
        <v>32.0</v>
      </c>
    </row>
    <row r="966">
      <c r="A966" s="2">
        <v>45934.59028935185</v>
      </c>
      <c r="B966" s="1" t="s">
        <v>21</v>
      </c>
      <c r="C966" s="1">
        <v>32.0</v>
      </c>
    </row>
    <row r="967">
      <c r="A967" s="2">
        <v>45934.597233796296</v>
      </c>
      <c r="B967" s="1" t="s">
        <v>21</v>
      </c>
      <c r="C967" s="1">
        <v>32.0</v>
      </c>
    </row>
    <row r="968">
      <c r="A968" s="2">
        <v>45934.60417824074</v>
      </c>
      <c r="B968" s="1" t="s">
        <v>21</v>
      </c>
      <c r="C968" s="1">
        <v>31.5</v>
      </c>
    </row>
    <row r="969">
      <c r="A969" s="2">
        <v>45934.611122685186</v>
      </c>
      <c r="B969" s="1" t="s">
        <v>21</v>
      </c>
      <c r="C969" s="1">
        <v>31.0</v>
      </c>
    </row>
    <row r="970">
      <c r="A970" s="2">
        <v>45934.61806712963</v>
      </c>
      <c r="B970" s="1" t="s">
        <v>21</v>
      </c>
      <c r="C970" s="1">
        <v>32.5</v>
      </c>
    </row>
    <row r="971">
      <c r="A971" s="2">
        <v>45934.62501157408</v>
      </c>
      <c r="B971" s="1" t="s">
        <v>21</v>
      </c>
      <c r="C971" s="1">
        <v>32.5</v>
      </c>
    </row>
    <row r="972">
      <c r="A972" s="2">
        <v>45934.63195601852</v>
      </c>
      <c r="B972" s="1" t="s">
        <v>21</v>
      </c>
      <c r="C972" s="1">
        <v>31.5</v>
      </c>
    </row>
    <row r="973">
      <c r="A973" s="2">
        <v>45934.63890046296</v>
      </c>
      <c r="B973" s="1" t="s">
        <v>21</v>
      </c>
      <c r="C973" s="1">
        <v>31.0</v>
      </c>
    </row>
    <row r="974">
      <c r="A974" s="2">
        <v>45934.645844907405</v>
      </c>
      <c r="B974" s="1" t="s">
        <v>21</v>
      </c>
      <c r="C974" s="1">
        <v>31.0</v>
      </c>
    </row>
    <row r="975">
      <c r="A975" s="2">
        <v>45934.65278935185</v>
      </c>
      <c r="B975" s="1" t="s">
        <v>21</v>
      </c>
      <c r="C975" s="1">
        <v>30.0</v>
      </c>
    </row>
    <row r="976">
      <c r="A976" s="2">
        <v>45934.659733796296</v>
      </c>
      <c r="B976" s="1" t="s">
        <v>21</v>
      </c>
      <c r="C976" s="1">
        <v>30.0</v>
      </c>
    </row>
    <row r="977">
      <c r="A977" s="2">
        <v>45934.66667824074</v>
      </c>
      <c r="B977" s="1" t="s">
        <v>21</v>
      </c>
      <c r="C977" s="1">
        <v>31.0</v>
      </c>
    </row>
    <row r="978">
      <c r="A978" s="2">
        <v>45934.673622685186</v>
      </c>
      <c r="B978" s="1" t="s">
        <v>21</v>
      </c>
      <c r="C978" s="1">
        <v>32.5</v>
      </c>
    </row>
    <row r="979">
      <c r="A979" s="2">
        <v>45934.68056712963</v>
      </c>
      <c r="B979" s="1" t="s">
        <v>21</v>
      </c>
      <c r="C979" s="1">
        <v>33.0</v>
      </c>
    </row>
    <row r="980">
      <c r="A980" s="2">
        <v>45934.68751157408</v>
      </c>
      <c r="B980" s="1" t="s">
        <v>21</v>
      </c>
      <c r="C980" s="1">
        <v>32.0</v>
      </c>
    </row>
    <row r="981">
      <c r="A981" s="2">
        <v>45934.69445601852</v>
      </c>
      <c r="B981" s="1" t="s">
        <v>21</v>
      </c>
      <c r="C981" s="1">
        <v>32.0</v>
      </c>
    </row>
    <row r="982">
      <c r="A982" s="2">
        <v>45934.70140046296</v>
      </c>
      <c r="B982" s="1" t="s">
        <v>21</v>
      </c>
      <c r="C982" s="1">
        <v>32.0</v>
      </c>
    </row>
    <row r="983">
      <c r="A983" s="2">
        <v>45934.708344907405</v>
      </c>
      <c r="B983" s="1" t="s">
        <v>21</v>
      </c>
      <c r="C983" s="1">
        <v>31.5</v>
      </c>
    </row>
    <row r="984">
      <c r="A984" s="2">
        <v>45934.71528935185</v>
      </c>
      <c r="B984" s="1" t="s">
        <v>21</v>
      </c>
      <c r="C984" s="1">
        <v>31.0</v>
      </c>
    </row>
    <row r="985">
      <c r="A985" s="2">
        <v>45934.722233796296</v>
      </c>
      <c r="B985" s="1" t="s">
        <v>21</v>
      </c>
      <c r="C985" s="1">
        <v>31.5</v>
      </c>
    </row>
    <row r="986">
      <c r="A986" s="2">
        <v>45934.72917824074</v>
      </c>
      <c r="B986" s="1" t="s">
        <v>21</v>
      </c>
      <c r="C986" s="1">
        <v>31.0</v>
      </c>
    </row>
    <row r="987">
      <c r="A987" s="2">
        <v>45934.736122685186</v>
      </c>
      <c r="B987" s="1" t="s">
        <v>21</v>
      </c>
      <c r="C987" s="1">
        <v>30.5</v>
      </c>
    </row>
    <row r="988">
      <c r="A988" s="2">
        <v>45934.74306712963</v>
      </c>
      <c r="B988" s="1" t="s">
        <v>21</v>
      </c>
      <c r="C988" s="1">
        <v>31.0</v>
      </c>
    </row>
    <row r="989">
      <c r="A989" s="2">
        <v>45934.75001157408</v>
      </c>
      <c r="B989" s="1" t="s">
        <v>21</v>
      </c>
      <c r="C989" s="1">
        <v>31.0</v>
      </c>
    </row>
    <row r="990">
      <c r="A990" s="2">
        <v>45934.75695601852</v>
      </c>
      <c r="B990" s="1" t="s">
        <v>21</v>
      </c>
      <c r="C990" s="1">
        <v>31.5</v>
      </c>
    </row>
    <row r="991">
      <c r="A991" s="2">
        <v>45934.76390046296</v>
      </c>
      <c r="B991" s="1" t="s">
        <v>21</v>
      </c>
      <c r="C991" s="1">
        <v>31.5</v>
      </c>
    </row>
    <row r="992">
      <c r="A992" s="2">
        <v>45934.770844907405</v>
      </c>
      <c r="B992" s="1" t="s">
        <v>21</v>
      </c>
      <c r="C992" s="1">
        <v>31.0</v>
      </c>
    </row>
    <row r="993">
      <c r="A993" s="2">
        <v>45934.77778935185</v>
      </c>
      <c r="B993" s="1" t="s">
        <v>21</v>
      </c>
      <c r="C993" s="1">
        <v>31.0</v>
      </c>
    </row>
    <row r="994">
      <c r="A994" s="2">
        <v>45934.784733796296</v>
      </c>
      <c r="B994" s="1" t="s">
        <v>21</v>
      </c>
      <c r="C994" s="1">
        <v>31.0</v>
      </c>
    </row>
    <row r="995">
      <c r="A995" s="2">
        <v>45934.79167824074</v>
      </c>
      <c r="B995" s="1" t="s">
        <v>21</v>
      </c>
      <c r="C995" s="1">
        <v>31.0</v>
      </c>
    </row>
    <row r="996">
      <c r="A996" s="2">
        <v>45934.798622685186</v>
      </c>
      <c r="B996" s="1" t="s">
        <v>21</v>
      </c>
      <c r="C996" s="1">
        <v>31.0</v>
      </c>
    </row>
    <row r="997">
      <c r="A997" s="2">
        <v>45934.80556712963</v>
      </c>
      <c r="B997" s="1" t="s">
        <v>21</v>
      </c>
      <c r="C997" s="1">
        <v>31.0</v>
      </c>
    </row>
    <row r="998">
      <c r="A998" s="2">
        <v>45934.81251157408</v>
      </c>
      <c r="B998" s="1" t="s">
        <v>21</v>
      </c>
      <c r="C998" s="1">
        <v>31.0</v>
      </c>
    </row>
    <row r="999">
      <c r="A999" s="2">
        <v>45934.81945601852</v>
      </c>
      <c r="B999" s="1" t="s">
        <v>21</v>
      </c>
      <c r="C999" s="1">
        <v>30.5</v>
      </c>
    </row>
    <row r="1000">
      <c r="A1000" s="2">
        <v>45934.82640046296</v>
      </c>
      <c r="B1000" s="1" t="s">
        <v>21</v>
      </c>
      <c r="C1000" s="1">
        <v>30.5</v>
      </c>
    </row>
    <row r="1001">
      <c r="A1001" s="2">
        <v>45934.833344907405</v>
      </c>
      <c r="B1001" s="1" t="s">
        <v>21</v>
      </c>
      <c r="C1001" s="1">
        <v>30.5</v>
      </c>
    </row>
    <row r="1002">
      <c r="A1002" s="2">
        <v>45934.84028935185</v>
      </c>
      <c r="B1002" s="1" t="s">
        <v>21</v>
      </c>
      <c r="C1002" s="1">
        <v>30.0</v>
      </c>
    </row>
    <row r="1003">
      <c r="A1003" s="2">
        <v>45934.847233796296</v>
      </c>
      <c r="B1003" s="1" t="s">
        <v>21</v>
      </c>
      <c r="C1003" s="1">
        <v>29.5</v>
      </c>
    </row>
    <row r="1004">
      <c r="A1004" s="2">
        <v>45934.85417824074</v>
      </c>
      <c r="B1004" s="1" t="s">
        <v>21</v>
      </c>
      <c r="C1004" s="1">
        <v>29.0</v>
      </c>
    </row>
    <row r="1005">
      <c r="A1005" s="2">
        <v>45934.861122685186</v>
      </c>
      <c r="B1005" s="1" t="s">
        <v>21</v>
      </c>
      <c r="C1005" s="1">
        <v>29.0</v>
      </c>
    </row>
    <row r="1006">
      <c r="A1006" s="2">
        <v>45934.86806712963</v>
      </c>
      <c r="B1006" s="1" t="s">
        <v>21</v>
      </c>
      <c r="C1006" s="1">
        <v>29.0</v>
      </c>
    </row>
    <row r="1007">
      <c r="A1007" s="2">
        <v>45934.87501157408</v>
      </c>
      <c r="B1007" s="1" t="s">
        <v>21</v>
      </c>
      <c r="C1007" s="1">
        <v>29.0</v>
      </c>
    </row>
    <row r="1008">
      <c r="A1008" s="2">
        <v>45934.88195601852</v>
      </c>
      <c r="B1008" s="1" t="s">
        <v>21</v>
      </c>
      <c r="C1008" s="1">
        <v>29.0</v>
      </c>
    </row>
    <row r="1009">
      <c r="A1009" s="2">
        <v>45934.88890046296</v>
      </c>
      <c r="B1009" s="1" t="s">
        <v>21</v>
      </c>
      <c r="C1009" s="1">
        <v>29.0</v>
      </c>
    </row>
    <row r="1010">
      <c r="A1010" s="2">
        <v>45934.895844907405</v>
      </c>
      <c r="B1010" s="1" t="s">
        <v>21</v>
      </c>
      <c r="C1010" s="1">
        <v>29.0</v>
      </c>
    </row>
    <row r="1011">
      <c r="A1011" s="2">
        <v>45934.90278935185</v>
      </c>
      <c r="B1011" s="1" t="s">
        <v>21</v>
      </c>
      <c r="C1011" s="1">
        <v>29.0</v>
      </c>
    </row>
    <row r="1012">
      <c r="A1012" s="2">
        <v>45934.909733796296</v>
      </c>
      <c r="B1012" s="1" t="s">
        <v>21</v>
      </c>
      <c r="C1012" s="1">
        <v>29.0</v>
      </c>
    </row>
    <row r="1013">
      <c r="A1013" s="2">
        <v>45934.91667824074</v>
      </c>
      <c r="B1013" s="1" t="s">
        <v>21</v>
      </c>
      <c r="C1013" s="1">
        <v>30.0</v>
      </c>
    </row>
    <row r="1014">
      <c r="A1014" s="2">
        <v>45934.923622685186</v>
      </c>
      <c r="B1014" s="1" t="s">
        <v>21</v>
      </c>
      <c r="C1014" s="1">
        <v>30.5</v>
      </c>
    </row>
    <row r="1015">
      <c r="A1015" s="2">
        <v>45934.93056712963</v>
      </c>
      <c r="B1015" s="1" t="s">
        <v>21</v>
      </c>
      <c r="C1015" s="1">
        <v>30.0</v>
      </c>
    </row>
    <row r="1016">
      <c r="A1016" s="2">
        <v>45934.93751157408</v>
      </c>
      <c r="B1016" s="1" t="s">
        <v>21</v>
      </c>
      <c r="C1016" s="1">
        <v>29.5</v>
      </c>
    </row>
    <row r="1017">
      <c r="A1017" s="2">
        <v>45934.94445601852</v>
      </c>
      <c r="B1017" s="1" t="s">
        <v>21</v>
      </c>
      <c r="C1017" s="1">
        <v>29.0</v>
      </c>
    </row>
    <row r="1018">
      <c r="A1018" s="2">
        <v>45934.95140046296</v>
      </c>
      <c r="B1018" s="1" t="s">
        <v>21</v>
      </c>
      <c r="C1018" s="1">
        <v>29.5</v>
      </c>
    </row>
    <row r="1019">
      <c r="A1019" s="2">
        <v>45934.958344907405</v>
      </c>
      <c r="B1019" s="1" t="s">
        <v>21</v>
      </c>
      <c r="C1019" s="1">
        <v>29.0</v>
      </c>
    </row>
    <row r="1020">
      <c r="A1020" s="2">
        <v>45934.96528935185</v>
      </c>
      <c r="B1020" s="1" t="s">
        <v>21</v>
      </c>
      <c r="C1020" s="1">
        <v>29.0</v>
      </c>
    </row>
    <row r="1021">
      <c r="A1021" s="2">
        <v>45934.972233796296</v>
      </c>
      <c r="B1021" s="1" t="s">
        <v>21</v>
      </c>
      <c r="C1021" s="1">
        <v>28.5</v>
      </c>
    </row>
    <row r="1022">
      <c r="A1022" s="2">
        <v>45934.97917824074</v>
      </c>
      <c r="B1022" s="1" t="s">
        <v>21</v>
      </c>
      <c r="C1022" s="1">
        <v>29.0</v>
      </c>
    </row>
    <row r="1023">
      <c r="A1023" s="2">
        <v>45934.986122685186</v>
      </c>
      <c r="B1023" s="1" t="s">
        <v>21</v>
      </c>
      <c r="C1023" s="1">
        <v>29.0</v>
      </c>
    </row>
    <row r="1024">
      <c r="A1024" s="2">
        <v>45934.99306712963</v>
      </c>
      <c r="B1024" s="1" t="s">
        <v>21</v>
      </c>
      <c r="C1024" s="1">
        <v>29.0</v>
      </c>
    </row>
    <row r="1025">
      <c r="A1025" s="2">
        <v>45935.00001157408</v>
      </c>
      <c r="B1025" s="1" t="s">
        <v>21</v>
      </c>
      <c r="C1025" s="1">
        <v>28.5</v>
      </c>
    </row>
    <row r="1026">
      <c r="A1026" s="2">
        <v>45935.00695601852</v>
      </c>
      <c r="B1026" s="1" t="s">
        <v>21</v>
      </c>
      <c r="C1026" s="1">
        <v>28.0</v>
      </c>
    </row>
    <row r="1027">
      <c r="A1027" s="2">
        <v>45935.01390046296</v>
      </c>
      <c r="B1027" s="1" t="s">
        <v>21</v>
      </c>
      <c r="C1027" s="1">
        <v>28.0</v>
      </c>
    </row>
    <row r="1028">
      <c r="A1028" s="2">
        <v>45935.020844907405</v>
      </c>
      <c r="B1028" s="1" t="s">
        <v>21</v>
      </c>
      <c r="C1028" s="1">
        <v>28.0</v>
      </c>
    </row>
    <row r="1029">
      <c r="A1029" s="2">
        <v>45935.02778935185</v>
      </c>
      <c r="B1029" s="1" t="s">
        <v>21</v>
      </c>
      <c r="C1029" s="1">
        <v>28.0</v>
      </c>
    </row>
    <row r="1030">
      <c r="A1030" s="2">
        <v>45935.034733796296</v>
      </c>
      <c r="B1030" s="1" t="s">
        <v>21</v>
      </c>
      <c r="C1030" s="1">
        <v>28.0</v>
      </c>
    </row>
    <row r="1031">
      <c r="A1031" s="2">
        <v>45935.04167824074</v>
      </c>
      <c r="B1031" s="1" t="s">
        <v>21</v>
      </c>
      <c r="C1031" s="1">
        <v>27.5</v>
      </c>
    </row>
    <row r="1032">
      <c r="A1032" s="2">
        <v>45935.048622685186</v>
      </c>
      <c r="B1032" s="1" t="s">
        <v>21</v>
      </c>
      <c r="C1032" s="1">
        <v>27.0</v>
      </c>
    </row>
    <row r="1033">
      <c r="A1033" s="2">
        <v>45935.05556712963</v>
      </c>
      <c r="B1033" s="1" t="s">
        <v>21</v>
      </c>
      <c r="C1033" s="1">
        <v>26.5</v>
      </c>
    </row>
    <row r="1034">
      <c r="A1034" s="2">
        <v>45935.06251157408</v>
      </c>
      <c r="B1034" s="1" t="s">
        <v>21</v>
      </c>
      <c r="C1034" s="1">
        <v>26.5</v>
      </c>
    </row>
    <row r="1035">
      <c r="A1035" s="2">
        <v>45935.06945601852</v>
      </c>
      <c r="B1035" s="1" t="s">
        <v>21</v>
      </c>
      <c r="C1035" s="1">
        <v>26.0</v>
      </c>
    </row>
    <row r="1036">
      <c r="A1036" s="2">
        <v>45935.07640046296</v>
      </c>
      <c r="B1036" s="1" t="s">
        <v>21</v>
      </c>
      <c r="C1036" s="1">
        <v>26.0</v>
      </c>
    </row>
    <row r="1037">
      <c r="A1037" s="2">
        <v>45935.083344907405</v>
      </c>
      <c r="B1037" s="1" t="s">
        <v>21</v>
      </c>
      <c r="C1037" s="1">
        <v>25.5</v>
      </c>
    </row>
    <row r="1038">
      <c r="A1038" s="2">
        <v>45935.09028935185</v>
      </c>
      <c r="B1038" s="1" t="s">
        <v>21</v>
      </c>
      <c r="C1038" s="1">
        <v>25.0</v>
      </c>
    </row>
    <row r="1039">
      <c r="A1039" s="2">
        <v>45935.097233796296</v>
      </c>
      <c r="B1039" s="1" t="s">
        <v>21</v>
      </c>
      <c r="C1039" s="1">
        <v>25.0</v>
      </c>
    </row>
    <row r="1040">
      <c r="A1040" s="2">
        <v>45935.10417824074</v>
      </c>
      <c r="B1040" s="1" t="s">
        <v>21</v>
      </c>
      <c r="C1040" s="1">
        <v>24.5</v>
      </c>
    </row>
    <row r="1041">
      <c r="A1041" s="2">
        <v>45935.111122685186</v>
      </c>
      <c r="B1041" s="1" t="s">
        <v>21</v>
      </c>
      <c r="C1041" s="1">
        <v>24.5</v>
      </c>
    </row>
    <row r="1042">
      <c r="A1042" s="2">
        <v>45935.11806712963</v>
      </c>
      <c r="B1042" s="1" t="s">
        <v>21</v>
      </c>
      <c r="C1042" s="1">
        <v>24.5</v>
      </c>
    </row>
    <row r="1043">
      <c r="A1043" s="2">
        <v>45935.12501157408</v>
      </c>
      <c r="B1043" s="1" t="s">
        <v>21</v>
      </c>
      <c r="C1043" s="1">
        <v>24.0</v>
      </c>
    </row>
    <row r="1044">
      <c r="A1044" s="2">
        <v>45935.13195601852</v>
      </c>
      <c r="B1044" s="1" t="s">
        <v>21</v>
      </c>
      <c r="C1044" s="1">
        <v>24.0</v>
      </c>
    </row>
    <row r="1045">
      <c r="A1045" s="2">
        <v>45935.13890046296</v>
      </c>
      <c r="B1045" s="1" t="s">
        <v>21</v>
      </c>
      <c r="C1045" s="1">
        <v>24.0</v>
      </c>
    </row>
    <row r="1046">
      <c r="A1046" s="2">
        <v>45935.145844907405</v>
      </c>
      <c r="B1046" s="1" t="s">
        <v>21</v>
      </c>
      <c r="C1046" s="1">
        <v>23.5</v>
      </c>
    </row>
    <row r="1047">
      <c r="A1047" s="2">
        <v>45935.15278935185</v>
      </c>
      <c r="B1047" s="1" t="s">
        <v>21</v>
      </c>
      <c r="C1047" s="1">
        <v>23.5</v>
      </c>
    </row>
    <row r="1048">
      <c r="A1048" s="2">
        <v>45935.159733796296</v>
      </c>
      <c r="B1048" s="1" t="s">
        <v>21</v>
      </c>
      <c r="C1048" s="1">
        <v>23.5</v>
      </c>
    </row>
    <row r="1049">
      <c r="A1049" s="2">
        <v>45935.16667824074</v>
      </c>
      <c r="B1049" s="1" t="s">
        <v>21</v>
      </c>
      <c r="C1049" s="1">
        <v>23.0</v>
      </c>
    </row>
    <row r="1050">
      <c r="A1050" s="2">
        <v>45935.173622685186</v>
      </c>
      <c r="B1050" s="1" t="s">
        <v>21</v>
      </c>
      <c r="C1050" s="1">
        <v>23.0</v>
      </c>
    </row>
    <row r="1051">
      <c r="A1051" s="2">
        <v>45935.18056712963</v>
      </c>
      <c r="B1051" s="1" t="s">
        <v>21</v>
      </c>
      <c r="C1051" s="1">
        <v>23.0</v>
      </c>
    </row>
    <row r="1052">
      <c r="A1052" s="2">
        <v>45935.18751157408</v>
      </c>
      <c r="B1052" s="1" t="s">
        <v>21</v>
      </c>
      <c r="C1052" s="1">
        <v>23.0</v>
      </c>
    </row>
    <row r="1053">
      <c r="A1053" s="2">
        <v>45935.19445601852</v>
      </c>
      <c r="B1053" s="1" t="s">
        <v>21</v>
      </c>
      <c r="C1053" s="1">
        <v>23.0</v>
      </c>
    </row>
    <row r="1054">
      <c r="A1054" s="2">
        <v>45935.20140046296</v>
      </c>
      <c r="B1054" s="1" t="s">
        <v>21</v>
      </c>
      <c r="C1054" s="1">
        <v>22.5</v>
      </c>
    </row>
    <row r="1055">
      <c r="A1055" s="2">
        <v>45935.208344907405</v>
      </c>
      <c r="B1055" s="1" t="s">
        <v>21</v>
      </c>
      <c r="C1055" s="1">
        <v>22.5</v>
      </c>
    </row>
    <row r="1056">
      <c r="A1056" s="2">
        <v>45935.21528935185</v>
      </c>
      <c r="B1056" s="1" t="s">
        <v>21</v>
      </c>
      <c r="C1056" s="1">
        <v>22.5</v>
      </c>
    </row>
    <row r="1057">
      <c r="A1057" s="2">
        <v>45935.222233796296</v>
      </c>
      <c r="B1057" s="1" t="s">
        <v>21</v>
      </c>
      <c r="C1057" s="1">
        <v>22.5</v>
      </c>
    </row>
    <row r="1058">
      <c r="A1058" s="2">
        <v>45935.22917824074</v>
      </c>
      <c r="B1058" s="1" t="s">
        <v>21</v>
      </c>
      <c r="C1058" s="1">
        <v>22.5</v>
      </c>
    </row>
    <row r="1059">
      <c r="A1059" s="2">
        <v>45935.236122685186</v>
      </c>
      <c r="B1059" s="1" t="s">
        <v>21</v>
      </c>
      <c r="C1059" s="1">
        <v>22.5</v>
      </c>
    </row>
    <row r="1060">
      <c r="A1060" s="2">
        <v>45935.24306712963</v>
      </c>
      <c r="B1060" s="1" t="s">
        <v>21</v>
      </c>
      <c r="C1060" s="1">
        <v>22.0</v>
      </c>
    </row>
    <row r="1061">
      <c r="A1061" s="2">
        <v>45935.25001157408</v>
      </c>
      <c r="B1061" s="1" t="s">
        <v>21</v>
      </c>
      <c r="C1061" s="1">
        <v>22.0</v>
      </c>
    </row>
    <row r="1062">
      <c r="A1062" s="2">
        <v>45935.25695601852</v>
      </c>
      <c r="B1062" s="1" t="s">
        <v>21</v>
      </c>
      <c r="C1062" s="1">
        <v>22.0</v>
      </c>
    </row>
    <row r="1063">
      <c r="A1063" s="2">
        <v>45935.26390046296</v>
      </c>
      <c r="B1063" s="1" t="s">
        <v>21</v>
      </c>
      <c r="C1063" s="1">
        <v>22.0</v>
      </c>
    </row>
    <row r="1064">
      <c r="A1064" s="2">
        <v>45935.270844907405</v>
      </c>
      <c r="B1064" s="1" t="s">
        <v>21</v>
      </c>
      <c r="C1064" s="1">
        <v>22.0</v>
      </c>
    </row>
    <row r="1065">
      <c r="A1065" s="2">
        <v>45935.27778935185</v>
      </c>
      <c r="B1065" s="1" t="s">
        <v>21</v>
      </c>
      <c r="C1065" s="1">
        <v>22.0</v>
      </c>
    </row>
    <row r="1066">
      <c r="A1066" s="2">
        <v>45935.284733796296</v>
      </c>
      <c r="B1066" s="1" t="s">
        <v>21</v>
      </c>
      <c r="C1066" s="1">
        <v>22.0</v>
      </c>
    </row>
    <row r="1067">
      <c r="A1067" s="2">
        <v>45935.29167824074</v>
      </c>
      <c r="B1067" s="1" t="s">
        <v>21</v>
      </c>
      <c r="C1067" s="1">
        <v>22.0</v>
      </c>
    </row>
    <row r="1068">
      <c r="A1068" s="2">
        <v>45935.298622685186</v>
      </c>
      <c r="B1068" s="1" t="s">
        <v>21</v>
      </c>
      <c r="C1068" s="1">
        <v>21.5</v>
      </c>
    </row>
    <row r="1069">
      <c r="A1069" s="2">
        <v>45935.30556712963</v>
      </c>
      <c r="B1069" s="1" t="s">
        <v>21</v>
      </c>
      <c r="C1069" s="1">
        <v>21.5</v>
      </c>
    </row>
    <row r="1070">
      <c r="A1070" s="2">
        <v>45935.31251157408</v>
      </c>
      <c r="B1070" s="1" t="s">
        <v>21</v>
      </c>
      <c r="C1070" s="1">
        <v>21.5</v>
      </c>
    </row>
    <row r="1071">
      <c r="A1071" s="2">
        <v>45935.31945601852</v>
      </c>
      <c r="B1071" s="1" t="s">
        <v>21</v>
      </c>
      <c r="C1071" s="1">
        <v>21.5</v>
      </c>
    </row>
    <row r="1072">
      <c r="A1072" s="2">
        <v>45935.32640046296</v>
      </c>
      <c r="B1072" s="1" t="s">
        <v>21</v>
      </c>
      <c r="C1072" s="1">
        <v>21.5</v>
      </c>
    </row>
    <row r="1073">
      <c r="A1073" s="2">
        <v>45935.333344907405</v>
      </c>
      <c r="B1073" s="1" t="s">
        <v>21</v>
      </c>
      <c r="C1073" s="1">
        <v>21.5</v>
      </c>
    </row>
    <row r="1074">
      <c r="A1074" s="2">
        <v>45935.34028935185</v>
      </c>
      <c r="B1074" s="1" t="s">
        <v>21</v>
      </c>
      <c r="C1074" s="1">
        <v>21.5</v>
      </c>
    </row>
    <row r="1075">
      <c r="A1075" s="2">
        <v>45935.347233796296</v>
      </c>
      <c r="B1075" s="1" t="s">
        <v>21</v>
      </c>
      <c r="C1075" s="1">
        <v>21.5</v>
      </c>
    </row>
    <row r="1076">
      <c r="A1076" s="2">
        <v>45935.35417824074</v>
      </c>
      <c r="B1076" s="1" t="s">
        <v>21</v>
      </c>
      <c r="C1076" s="1">
        <v>21.5</v>
      </c>
    </row>
    <row r="1077">
      <c r="A1077" s="2">
        <v>45935.361122685186</v>
      </c>
      <c r="B1077" s="1" t="s">
        <v>21</v>
      </c>
      <c r="C1077" s="1">
        <v>21.5</v>
      </c>
    </row>
    <row r="1078">
      <c r="A1078" s="2">
        <v>45935.36806712963</v>
      </c>
      <c r="B1078" s="1" t="s">
        <v>21</v>
      </c>
      <c r="C1078" s="1">
        <v>21.5</v>
      </c>
    </row>
    <row r="1079">
      <c r="A1079" s="2">
        <v>45935.37501157408</v>
      </c>
      <c r="B1079" s="1" t="s">
        <v>21</v>
      </c>
      <c r="C1079" s="1">
        <v>21.5</v>
      </c>
    </row>
    <row r="1080">
      <c r="A1080" s="2">
        <v>45935.38195601852</v>
      </c>
      <c r="B1080" s="1" t="s">
        <v>21</v>
      </c>
      <c r="C1080" s="1">
        <v>21.5</v>
      </c>
    </row>
    <row r="1081">
      <c r="A1081" s="2">
        <v>45935.38890046296</v>
      </c>
      <c r="B1081" s="1" t="s">
        <v>21</v>
      </c>
      <c r="C1081" s="1">
        <v>21.5</v>
      </c>
    </row>
    <row r="1082">
      <c r="A1082" s="2">
        <v>45935.395844907405</v>
      </c>
      <c r="B1082" s="1" t="s">
        <v>21</v>
      </c>
      <c r="C1082" s="1">
        <v>21.5</v>
      </c>
    </row>
    <row r="1083">
      <c r="A1083" s="2">
        <v>45935.40278935185</v>
      </c>
      <c r="B1083" s="1" t="s">
        <v>21</v>
      </c>
      <c r="C1083" s="1">
        <v>21.5</v>
      </c>
    </row>
    <row r="1084">
      <c r="A1084" s="2">
        <v>45935.409733796296</v>
      </c>
      <c r="B1084" s="1" t="s">
        <v>21</v>
      </c>
      <c r="C1084" s="1">
        <v>21.5</v>
      </c>
    </row>
    <row r="1085">
      <c r="A1085" s="2">
        <v>45935.41667824074</v>
      </c>
      <c r="B1085" s="1" t="s">
        <v>21</v>
      </c>
      <c r="C1085" s="1">
        <v>21.5</v>
      </c>
    </row>
    <row r="1086">
      <c r="A1086" s="2">
        <v>45935.423622685186</v>
      </c>
      <c r="B1086" s="1" t="s">
        <v>21</v>
      </c>
      <c r="C1086" s="1">
        <v>21.5</v>
      </c>
    </row>
    <row r="1087">
      <c r="A1087" s="2">
        <v>45935.43056712963</v>
      </c>
      <c r="B1087" s="1" t="s">
        <v>21</v>
      </c>
      <c r="C1087" s="1">
        <v>21.5</v>
      </c>
    </row>
    <row r="1088">
      <c r="A1088" s="2">
        <v>45935.43751157408</v>
      </c>
      <c r="B1088" s="1" t="s">
        <v>21</v>
      </c>
      <c r="C1088" s="1">
        <v>21.5</v>
      </c>
    </row>
    <row r="1089">
      <c r="A1089" s="2">
        <v>45935.44445601852</v>
      </c>
      <c r="B1089" s="1" t="s">
        <v>21</v>
      </c>
      <c r="C1089" s="1">
        <v>21.5</v>
      </c>
    </row>
    <row r="1090">
      <c r="A1090" s="2">
        <v>45935.45140046296</v>
      </c>
      <c r="B1090" s="1" t="s">
        <v>21</v>
      </c>
      <c r="C1090" s="1">
        <v>21.5</v>
      </c>
    </row>
    <row r="1091">
      <c r="A1091" s="2">
        <v>45935.458344907405</v>
      </c>
      <c r="B1091" s="1" t="s">
        <v>21</v>
      </c>
      <c r="C1091" s="1">
        <v>21.5</v>
      </c>
    </row>
    <row r="1092">
      <c r="A1092" s="2">
        <v>45935.46528935185</v>
      </c>
      <c r="B1092" s="1" t="s">
        <v>21</v>
      </c>
      <c r="C1092" s="1">
        <v>21.5</v>
      </c>
    </row>
    <row r="1093">
      <c r="A1093" s="2">
        <v>45935.472233796296</v>
      </c>
      <c r="B1093" s="1" t="s">
        <v>21</v>
      </c>
      <c r="C1093" s="1">
        <v>21.5</v>
      </c>
    </row>
    <row r="1094">
      <c r="A1094" s="2">
        <v>45935.47917824074</v>
      </c>
      <c r="B1094" s="1" t="s">
        <v>21</v>
      </c>
      <c r="C1094" s="1">
        <v>21.5</v>
      </c>
    </row>
    <row r="1095">
      <c r="A1095" s="2">
        <v>45935.486122685186</v>
      </c>
      <c r="B1095" s="1" t="s">
        <v>21</v>
      </c>
      <c r="C1095" s="1">
        <v>21.5</v>
      </c>
    </row>
    <row r="1096">
      <c r="A1096" s="2">
        <v>45935.49306712963</v>
      </c>
      <c r="B1096" s="1" t="s">
        <v>21</v>
      </c>
      <c r="C1096" s="1">
        <v>22.0</v>
      </c>
    </row>
    <row r="1097">
      <c r="A1097" s="2">
        <v>45935.50001157408</v>
      </c>
      <c r="B1097" s="1" t="s">
        <v>21</v>
      </c>
      <c r="C1097" s="1">
        <v>22.0</v>
      </c>
    </row>
    <row r="1098">
      <c r="A1098" s="2">
        <v>45935.50695601852</v>
      </c>
      <c r="B1098" s="1" t="s">
        <v>21</v>
      </c>
      <c r="C1098" s="1">
        <v>22.5</v>
      </c>
    </row>
    <row r="1099">
      <c r="A1099" s="2">
        <v>45935.51390046296</v>
      </c>
      <c r="B1099" s="1" t="s">
        <v>21</v>
      </c>
      <c r="C1099" s="1">
        <v>22.5</v>
      </c>
    </row>
    <row r="1100">
      <c r="A1100" s="2">
        <v>45935.520844907405</v>
      </c>
      <c r="B1100" s="1" t="s">
        <v>21</v>
      </c>
      <c r="C1100" s="1">
        <v>30.0</v>
      </c>
    </row>
    <row r="1101">
      <c r="A1101" s="2">
        <v>45935.52778935185</v>
      </c>
      <c r="B1101" s="1" t="s">
        <v>21</v>
      </c>
      <c r="C1101" s="1">
        <v>32.0</v>
      </c>
    </row>
    <row r="1102">
      <c r="A1102" s="2">
        <v>45935.534733796296</v>
      </c>
      <c r="B1102" s="1" t="s">
        <v>21</v>
      </c>
      <c r="C1102" s="1">
        <v>32.0</v>
      </c>
    </row>
    <row r="1103">
      <c r="A1103" s="2">
        <v>45935.54167824074</v>
      </c>
      <c r="B1103" s="1" t="s">
        <v>21</v>
      </c>
      <c r="C1103" s="1">
        <v>31.0</v>
      </c>
    </row>
    <row r="1104">
      <c r="A1104" s="2">
        <v>45935.548622685186</v>
      </c>
      <c r="B1104" s="1" t="s">
        <v>21</v>
      </c>
      <c r="C1104" s="1">
        <v>30.0</v>
      </c>
    </row>
    <row r="1105">
      <c r="A1105" s="2">
        <v>45935.55556712963</v>
      </c>
      <c r="B1105" s="1" t="s">
        <v>21</v>
      </c>
      <c r="C1105" s="1">
        <v>29.5</v>
      </c>
    </row>
    <row r="1106">
      <c r="A1106" s="2">
        <v>45935.56251157408</v>
      </c>
      <c r="B1106" s="1" t="s">
        <v>21</v>
      </c>
      <c r="C1106" s="1">
        <v>29.0</v>
      </c>
    </row>
    <row r="1107">
      <c r="A1107" s="2">
        <v>45935.56945601852</v>
      </c>
      <c r="B1107" s="1" t="s">
        <v>21</v>
      </c>
      <c r="C1107" s="1">
        <v>28.5</v>
      </c>
    </row>
    <row r="1108">
      <c r="A1108" s="2">
        <v>45935.57640046296</v>
      </c>
      <c r="B1108" s="1" t="s">
        <v>21</v>
      </c>
      <c r="C1108" s="1">
        <v>28.5</v>
      </c>
    </row>
    <row r="1109">
      <c r="A1109" s="2">
        <v>45935.583344907405</v>
      </c>
      <c r="B1109" s="1" t="s">
        <v>21</v>
      </c>
      <c r="C1109" s="1">
        <v>28.0</v>
      </c>
    </row>
    <row r="1110">
      <c r="A1110" s="2">
        <v>45935.59028935185</v>
      </c>
      <c r="B1110" s="1" t="s">
        <v>21</v>
      </c>
      <c r="C1110" s="1">
        <v>27.5</v>
      </c>
    </row>
    <row r="1111">
      <c r="A1111" s="2">
        <v>45935.597233796296</v>
      </c>
      <c r="B1111" s="1" t="s">
        <v>21</v>
      </c>
      <c r="C1111" s="1">
        <v>27.0</v>
      </c>
    </row>
    <row r="1112">
      <c r="A1112" s="2">
        <v>45935.60417824074</v>
      </c>
      <c r="B1112" s="1" t="s">
        <v>21</v>
      </c>
      <c r="C1112" s="1">
        <v>26.5</v>
      </c>
    </row>
    <row r="1113">
      <c r="A1113" s="2">
        <v>45935.611122685186</v>
      </c>
      <c r="B1113" s="1" t="s">
        <v>21</v>
      </c>
      <c r="C1113" s="1">
        <v>26.5</v>
      </c>
    </row>
    <row r="1114">
      <c r="A1114" s="2">
        <v>45935.61806712963</v>
      </c>
      <c r="B1114" s="1" t="s">
        <v>21</v>
      </c>
      <c r="C1114" s="1">
        <v>26.0</v>
      </c>
    </row>
    <row r="1115">
      <c r="A1115" s="2">
        <v>45935.62501157408</v>
      </c>
      <c r="B1115" s="1" t="s">
        <v>21</v>
      </c>
      <c r="C1115" s="1">
        <v>26.0</v>
      </c>
    </row>
    <row r="1116">
      <c r="A1116" s="2">
        <v>45935.63195601852</v>
      </c>
      <c r="B1116" s="1" t="s">
        <v>21</v>
      </c>
      <c r="C1116" s="1">
        <v>26.0</v>
      </c>
    </row>
    <row r="1117">
      <c r="A1117" s="2">
        <v>45935.63890046296</v>
      </c>
      <c r="B1117" s="1" t="s">
        <v>21</v>
      </c>
      <c r="C1117" s="1">
        <v>26.5</v>
      </c>
    </row>
    <row r="1118">
      <c r="A1118" s="2">
        <v>45935.645844907405</v>
      </c>
      <c r="B1118" s="1" t="s">
        <v>21</v>
      </c>
      <c r="C1118" s="1">
        <v>26.0</v>
      </c>
    </row>
    <row r="1119">
      <c r="A1119" s="2">
        <v>45935.65278935185</v>
      </c>
      <c r="B1119" s="1" t="s">
        <v>21</v>
      </c>
      <c r="C1119" s="1">
        <v>26.0</v>
      </c>
    </row>
    <row r="1120">
      <c r="A1120" s="2">
        <v>45935.659733796296</v>
      </c>
      <c r="B1120" s="1" t="s">
        <v>21</v>
      </c>
      <c r="C1120" s="1">
        <v>25.5</v>
      </c>
    </row>
    <row r="1121">
      <c r="A1121" s="2">
        <v>45935.66667824074</v>
      </c>
      <c r="B1121" s="1" t="s">
        <v>21</v>
      </c>
      <c r="C1121" s="1">
        <v>26.0</v>
      </c>
    </row>
    <row r="1122">
      <c r="A1122" s="2">
        <v>45935.673622685186</v>
      </c>
      <c r="B1122" s="1" t="s">
        <v>21</v>
      </c>
      <c r="C1122" s="1">
        <v>25.5</v>
      </c>
    </row>
    <row r="1123">
      <c r="A1123" s="2">
        <v>45935.68056712963</v>
      </c>
      <c r="B1123" s="1" t="s">
        <v>21</v>
      </c>
      <c r="C1123" s="1">
        <v>25.5</v>
      </c>
    </row>
    <row r="1124">
      <c r="A1124" s="2">
        <v>45935.68751157408</v>
      </c>
      <c r="B1124" s="1" t="s">
        <v>21</v>
      </c>
      <c r="C1124" s="1">
        <v>25.5</v>
      </c>
    </row>
    <row r="1125">
      <c r="A1125" s="2">
        <v>45935.69445601852</v>
      </c>
      <c r="B1125" s="1" t="s">
        <v>21</v>
      </c>
      <c r="C1125" s="1">
        <v>25.5</v>
      </c>
    </row>
    <row r="1126">
      <c r="A1126" s="2">
        <v>45935.70140046296</v>
      </c>
      <c r="B1126" s="1" t="s">
        <v>21</v>
      </c>
      <c r="C1126" s="1">
        <v>26.0</v>
      </c>
    </row>
    <row r="1127">
      <c r="A1127" s="2">
        <v>45935.708344907405</v>
      </c>
      <c r="B1127" s="1" t="s">
        <v>21</v>
      </c>
      <c r="C1127" s="1">
        <v>26.0</v>
      </c>
    </row>
    <row r="1128">
      <c r="A1128" s="2">
        <v>45935.71528935185</v>
      </c>
      <c r="B1128" s="1" t="s">
        <v>21</v>
      </c>
      <c r="C1128" s="1">
        <v>26.5</v>
      </c>
    </row>
    <row r="1129">
      <c r="A1129" s="2">
        <v>45935.722233796296</v>
      </c>
      <c r="B1129" s="1" t="s">
        <v>21</v>
      </c>
      <c r="C1129" s="1">
        <v>30.5</v>
      </c>
    </row>
    <row r="1130">
      <c r="A1130" s="2">
        <v>45935.72917824074</v>
      </c>
      <c r="B1130" s="1" t="s">
        <v>21</v>
      </c>
      <c r="C1130" s="1">
        <v>32.0</v>
      </c>
    </row>
    <row r="1131">
      <c r="A1131" s="2">
        <v>45935.736122685186</v>
      </c>
      <c r="B1131" s="1" t="s">
        <v>21</v>
      </c>
      <c r="C1131" s="1">
        <v>32.0</v>
      </c>
    </row>
    <row r="1132">
      <c r="A1132" s="2">
        <v>45935.74306712963</v>
      </c>
      <c r="B1132" s="1" t="s">
        <v>21</v>
      </c>
      <c r="C1132" s="1">
        <v>31.5</v>
      </c>
    </row>
    <row r="1133">
      <c r="A1133" s="2">
        <v>45935.75001157408</v>
      </c>
      <c r="B1133" s="1" t="s">
        <v>21</v>
      </c>
      <c r="C1133" s="1">
        <v>32.0</v>
      </c>
    </row>
    <row r="1134">
      <c r="A1134" s="2">
        <v>45935.75695601852</v>
      </c>
      <c r="B1134" s="1" t="s">
        <v>21</v>
      </c>
      <c r="C1134" s="1">
        <v>32.0</v>
      </c>
    </row>
    <row r="1135">
      <c r="A1135" s="2">
        <v>45935.76390046296</v>
      </c>
      <c r="B1135" s="1" t="s">
        <v>21</v>
      </c>
      <c r="C1135" s="1">
        <v>32.0</v>
      </c>
    </row>
    <row r="1136">
      <c r="A1136" s="2">
        <v>45935.770844907405</v>
      </c>
      <c r="B1136" s="1" t="s">
        <v>21</v>
      </c>
      <c r="C1136" s="1">
        <v>32.0</v>
      </c>
    </row>
    <row r="1137">
      <c r="A1137" s="2">
        <v>45935.77778935185</v>
      </c>
      <c r="B1137" s="1" t="s">
        <v>21</v>
      </c>
      <c r="C1137" s="1">
        <v>32.0</v>
      </c>
    </row>
    <row r="1138">
      <c r="A1138" s="2">
        <v>45935.784733796296</v>
      </c>
      <c r="B1138" s="1" t="s">
        <v>21</v>
      </c>
      <c r="C1138" s="1">
        <v>32.0</v>
      </c>
    </row>
    <row r="1139">
      <c r="A1139" s="2">
        <v>45935.79167824074</v>
      </c>
      <c r="B1139" s="1" t="s">
        <v>21</v>
      </c>
      <c r="C1139" s="1">
        <v>31.0</v>
      </c>
    </row>
    <row r="1140">
      <c r="A1140" s="2">
        <v>45935.798622685186</v>
      </c>
      <c r="B1140" s="1" t="s">
        <v>21</v>
      </c>
      <c r="C1140" s="1">
        <v>30.5</v>
      </c>
    </row>
    <row r="1141">
      <c r="A1141" s="2">
        <v>45935.80556712963</v>
      </c>
      <c r="B1141" s="1" t="s">
        <v>21</v>
      </c>
      <c r="C1141" s="1">
        <v>31.0</v>
      </c>
    </row>
    <row r="1142">
      <c r="A1142" s="2">
        <v>45935.81251157408</v>
      </c>
      <c r="B1142" s="1" t="s">
        <v>21</v>
      </c>
      <c r="C1142" s="1">
        <v>30.5</v>
      </c>
    </row>
    <row r="1143">
      <c r="A1143" s="2">
        <v>45935.81945601852</v>
      </c>
      <c r="B1143" s="1" t="s">
        <v>21</v>
      </c>
      <c r="C1143" s="1">
        <v>30.0</v>
      </c>
    </row>
    <row r="1144">
      <c r="A1144" s="2">
        <v>45935.82640046296</v>
      </c>
      <c r="B1144" s="1" t="s">
        <v>21</v>
      </c>
      <c r="C1144" s="1">
        <v>30.0</v>
      </c>
    </row>
    <row r="1145">
      <c r="A1145" s="2">
        <v>45935.833344907405</v>
      </c>
      <c r="B1145" s="1" t="s">
        <v>21</v>
      </c>
      <c r="C1145" s="1">
        <v>30.5</v>
      </c>
    </row>
    <row r="1146">
      <c r="A1146" s="2">
        <v>45935.84028935185</v>
      </c>
      <c r="B1146" s="1" t="s">
        <v>21</v>
      </c>
      <c r="C1146" s="1">
        <v>30.0</v>
      </c>
    </row>
    <row r="1147">
      <c r="A1147" s="2">
        <v>45935.847233796296</v>
      </c>
      <c r="B1147" s="1" t="s">
        <v>21</v>
      </c>
      <c r="C1147" s="1">
        <v>29.0</v>
      </c>
    </row>
    <row r="1148">
      <c r="A1148" s="2">
        <v>45935.85417824074</v>
      </c>
      <c r="B1148" s="1" t="s">
        <v>21</v>
      </c>
      <c r="C1148" s="1">
        <v>29.0</v>
      </c>
    </row>
    <row r="1149">
      <c r="A1149" s="2">
        <v>45935.861122685186</v>
      </c>
      <c r="B1149" s="1" t="s">
        <v>21</v>
      </c>
      <c r="C1149" s="1">
        <v>28.5</v>
      </c>
    </row>
    <row r="1150">
      <c r="A1150" s="2">
        <v>45935.86806712963</v>
      </c>
      <c r="B1150" s="1" t="s">
        <v>21</v>
      </c>
      <c r="C1150" s="1">
        <v>28.5</v>
      </c>
    </row>
    <row r="1151">
      <c r="A1151" s="2">
        <v>45935.87501157408</v>
      </c>
      <c r="B1151" s="1" t="s">
        <v>21</v>
      </c>
      <c r="C1151" s="1">
        <v>27.5</v>
      </c>
    </row>
    <row r="1152">
      <c r="A1152" s="2">
        <v>45935.88195601852</v>
      </c>
      <c r="B1152" s="1" t="s">
        <v>21</v>
      </c>
      <c r="C1152" s="1">
        <v>28.0</v>
      </c>
    </row>
    <row r="1153">
      <c r="A1153" s="2">
        <v>45935.88890046296</v>
      </c>
      <c r="B1153" s="1" t="s">
        <v>21</v>
      </c>
      <c r="C1153" s="1">
        <v>28.0</v>
      </c>
    </row>
    <row r="1154">
      <c r="A1154" s="2">
        <v>45935.895844907405</v>
      </c>
      <c r="B1154" s="1" t="s">
        <v>21</v>
      </c>
      <c r="C1154" s="1">
        <v>27.5</v>
      </c>
    </row>
    <row r="1155">
      <c r="A1155" s="2">
        <v>45935.90278935185</v>
      </c>
      <c r="B1155" s="1" t="s">
        <v>21</v>
      </c>
      <c r="C1155" s="1">
        <v>27.5</v>
      </c>
    </row>
    <row r="1156">
      <c r="A1156" s="2">
        <v>45935.909733796296</v>
      </c>
      <c r="B1156" s="1" t="s">
        <v>21</v>
      </c>
      <c r="C1156" s="1">
        <v>27.0</v>
      </c>
    </row>
    <row r="1157">
      <c r="A1157" s="2">
        <v>45935.91667824074</v>
      </c>
      <c r="B1157" s="1" t="s">
        <v>21</v>
      </c>
      <c r="C1157" s="1">
        <v>26.5</v>
      </c>
    </row>
    <row r="1158">
      <c r="A1158" s="2">
        <v>45935.923622685186</v>
      </c>
      <c r="B1158" s="1" t="s">
        <v>21</v>
      </c>
      <c r="C1158" s="1">
        <v>26.0</v>
      </c>
    </row>
    <row r="1159">
      <c r="A1159" s="2">
        <v>45935.93056712963</v>
      </c>
      <c r="B1159" s="1" t="s">
        <v>21</v>
      </c>
      <c r="C1159" s="1">
        <v>25.5</v>
      </c>
    </row>
    <row r="1160">
      <c r="A1160" s="2">
        <v>45935.93751157408</v>
      </c>
      <c r="B1160" s="1" t="s">
        <v>21</v>
      </c>
      <c r="C1160" s="1">
        <v>25.0</v>
      </c>
    </row>
    <row r="1161">
      <c r="A1161" s="2">
        <v>45935.94445601852</v>
      </c>
      <c r="B1161" s="1" t="s">
        <v>21</v>
      </c>
      <c r="C1161" s="1">
        <v>24.5</v>
      </c>
    </row>
    <row r="1162">
      <c r="A1162" s="2">
        <v>45935.95140046296</v>
      </c>
      <c r="B1162" s="1" t="s">
        <v>21</v>
      </c>
      <c r="C1162" s="1">
        <v>24.5</v>
      </c>
    </row>
    <row r="1163">
      <c r="A1163" s="2">
        <v>45935.958344907405</v>
      </c>
      <c r="B1163" s="1" t="s">
        <v>21</v>
      </c>
      <c r="C1163" s="1">
        <v>24.0</v>
      </c>
    </row>
    <row r="1164">
      <c r="A1164" s="2">
        <v>45935.96528935185</v>
      </c>
      <c r="B1164" s="1" t="s">
        <v>21</v>
      </c>
      <c r="C1164" s="1">
        <v>24.0</v>
      </c>
    </row>
    <row r="1165">
      <c r="A1165" s="2">
        <v>45935.972233796296</v>
      </c>
      <c r="B1165" s="1" t="s">
        <v>21</v>
      </c>
      <c r="C1165" s="1">
        <v>24.0</v>
      </c>
    </row>
    <row r="1166">
      <c r="A1166" s="2">
        <v>45935.97917824074</v>
      </c>
      <c r="B1166" s="1" t="s">
        <v>21</v>
      </c>
      <c r="C1166" s="1">
        <v>24.0</v>
      </c>
    </row>
    <row r="1167">
      <c r="A1167" s="2">
        <v>45935.986122685186</v>
      </c>
      <c r="B1167" s="1" t="s">
        <v>21</v>
      </c>
      <c r="C1167" s="1">
        <v>24.0</v>
      </c>
    </row>
    <row r="1168">
      <c r="A1168" s="2">
        <v>45935.99306712963</v>
      </c>
      <c r="B1168" s="1" t="s">
        <v>21</v>
      </c>
      <c r="C1168" s="1">
        <v>23.5</v>
      </c>
    </row>
    <row r="1169">
      <c r="A1169" s="2">
        <v>45936.00001157408</v>
      </c>
      <c r="B1169" s="1" t="s">
        <v>21</v>
      </c>
      <c r="C1169" s="1">
        <v>23.5</v>
      </c>
    </row>
    <row r="1170">
      <c r="A1170" s="2">
        <v>45936.00695601852</v>
      </c>
      <c r="B1170" s="1" t="s">
        <v>21</v>
      </c>
      <c r="C1170" s="1">
        <v>23.5</v>
      </c>
    </row>
    <row r="1171">
      <c r="A1171" s="2">
        <v>45936.01390046296</v>
      </c>
      <c r="B1171" s="1" t="s">
        <v>21</v>
      </c>
      <c r="C1171" s="1">
        <v>23.5</v>
      </c>
    </row>
    <row r="1172">
      <c r="A1172" s="2">
        <v>45936.020844907405</v>
      </c>
      <c r="B1172" s="1" t="s">
        <v>21</v>
      </c>
      <c r="C1172" s="1">
        <v>23.5</v>
      </c>
    </row>
    <row r="1173">
      <c r="A1173" s="2">
        <v>45936.02778935185</v>
      </c>
      <c r="B1173" s="1" t="s">
        <v>21</v>
      </c>
      <c r="C1173" s="1">
        <v>23.0</v>
      </c>
    </row>
    <row r="1174">
      <c r="A1174" s="2">
        <v>45936.034733796296</v>
      </c>
      <c r="B1174" s="1" t="s">
        <v>21</v>
      </c>
      <c r="C1174" s="1">
        <v>23.0</v>
      </c>
    </row>
    <row r="1175">
      <c r="A1175" s="2">
        <v>45936.04167824074</v>
      </c>
      <c r="B1175" s="1" t="s">
        <v>21</v>
      </c>
      <c r="C1175" s="1">
        <v>23.0</v>
      </c>
    </row>
    <row r="1176">
      <c r="A1176" s="2">
        <v>45936.048622685186</v>
      </c>
      <c r="B1176" s="1" t="s">
        <v>21</v>
      </c>
      <c r="C1176" s="1">
        <v>23.0</v>
      </c>
    </row>
    <row r="1177">
      <c r="A1177" s="2">
        <v>45936.05556712963</v>
      </c>
      <c r="B1177" s="1" t="s">
        <v>21</v>
      </c>
      <c r="C1177" s="1">
        <v>23.0</v>
      </c>
    </row>
    <row r="1178">
      <c r="A1178" s="2">
        <v>45936.06251157408</v>
      </c>
      <c r="B1178" s="1" t="s">
        <v>21</v>
      </c>
      <c r="C1178" s="1">
        <v>23.0</v>
      </c>
    </row>
    <row r="1179">
      <c r="A1179" s="2">
        <v>45936.06945601852</v>
      </c>
      <c r="B1179" s="1" t="s">
        <v>21</v>
      </c>
      <c r="C1179" s="1">
        <v>22.5</v>
      </c>
    </row>
    <row r="1180">
      <c r="A1180" s="2">
        <v>45936.07640046296</v>
      </c>
      <c r="B1180" s="1" t="s">
        <v>21</v>
      </c>
      <c r="C1180" s="1">
        <v>23.0</v>
      </c>
    </row>
    <row r="1181">
      <c r="A1181" s="2">
        <v>45936.083344907405</v>
      </c>
      <c r="B1181" s="1" t="s">
        <v>21</v>
      </c>
      <c r="C1181" s="1">
        <v>23.0</v>
      </c>
    </row>
    <row r="1182">
      <c r="A1182" s="2">
        <v>45936.09028935185</v>
      </c>
      <c r="B1182" s="1" t="s">
        <v>21</v>
      </c>
      <c r="C1182" s="1">
        <v>22.5</v>
      </c>
    </row>
    <row r="1183">
      <c r="A1183" s="2">
        <v>45936.097233796296</v>
      </c>
      <c r="B1183" s="1" t="s">
        <v>21</v>
      </c>
      <c r="C1183" s="1">
        <v>22.5</v>
      </c>
    </row>
    <row r="1184">
      <c r="A1184" s="2">
        <v>45936.10417824074</v>
      </c>
      <c r="B1184" s="1" t="s">
        <v>21</v>
      </c>
      <c r="C1184" s="1">
        <v>22.5</v>
      </c>
    </row>
    <row r="1185">
      <c r="A1185" s="2">
        <v>45936.111122685186</v>
      </c>
      <c r="B1185" s="1" t="s">
        <v>21</v>
      </c>
      <c r="C1185" s="1">
        <v>22.5</v>
      </c>
    </row>
    <row r="1186">
      <c r="A1186" s="2">
        <v>45936.11806712963</v>
      </c>
      <c r="B1186" s="1" t="s">
        <v>21</v>
      </c>
      <c r="C1186" s="1">
        <v>22.0</v>
      </c>
    </row>
    <row r="1187">
      <c r="A1187" s="2">
        <v>45936.12501157408</v>
      </c>
      <c r="B1187" s="1" t="s">
        <v>21</v>
      </c>
      <c r="C1187" s="1">
        <v>22.0</v>
      </c>
    </row>
    <row r="1188">
      <c r="A1188" s="2">
        <v>45936.13195601852</v>
      </c>
      <c r="B1188" s="1" t="s">
        <v>21</v>
      </c>
      <c r="C1188" s="1">
        <v>22.0</v>
      </c>
    </row>
    <row r="1189">
      <c r="A1189" s="2">
        <v>45936.13890046296</v>
      </c>
      <c r="B1189" s="1" t="s">
        <v>21</v>
      </c>
      <c r="C1189" s="1">
        <v>22.5</v>
      </c>
    </row>
    <row r="1190">
      <c r="A1190" s="2">
        <v>45936.145844907405</v>
      </c>
      <c r="B1190" s="1" t="s">
        <v>21</v>
      </c>
      <c r="C1190" s="1">
        <v>22.5</v>
      </c>
    </row>
    <row r="1191">
      <c r="A1191" s="2">
        <v>45936.15278935185</v>
      </c>
      <c r="B1191" s="1" t="s">
        <v>21</v>
      </c>
      <c r="C1191" s="1">
        <v>22.5</v>
      </c>
    </row>
    <row r="1192">
      <c r="A1192" s="2">
        <v>45936.159733796296</v>
      </c>
      <c r="B1192" s="1" t="s">
        <v>21</v>
      </c>
      <c r="C1192" s="1">
        <v>22.0</v>
      </c>
    </row>
    <row r="1193">
      <c r="A1193" s="2">
        <v>45936.16667824074</v>
      </c>
      <c r="B1193" s="1" t="s">
        <v>21</v>
      </c>
      <c r="C1193" s="1">
        <v>22.0</v>
      </c>
    </row>
    <row r="1194">
      <c r="A1194" s="2">
        <v>45936.173622685186</v>
      </c>
      <c r="B1194" s="1" t="s">
        <v>21</v>
      </c>
      <c r="C1194" s="1">
        <v>22.5</v>
      </c>
    </row>
    <row r="1195">
      <c r="A1195" s="2">
        <v>45936.18056712963</v>
      </c>
      <c r="B1195" s="1" t="s">
        <v>21</v>
      </c>
      <c r="C1195" s="1">
        <v>22.5</v>
      </c>
    </row>
    <row r="1196">
      <c r="A1196" s="2">
        <v>45936.18751157408</v>
      </c>
      <c r="B1196" s="1" t="s">
        <v>21</v>
      </c>
      <c r="C1196" s="1">
        <v>22.5</v>
      </c>
    </row>
    <row r="1197">
      <c r="A1197" s="2">
        <v>45936.19445601852</v>
      </c>
      <c r="B1197" s="1" t="s">
        <v>21</v>
      </c>
      <c r="C1197" s="1">
        <v>22.5</v>
      </c>
    </row>
    <row r="1198">
      <c r="A1198" s="2">
        <v>45936.20140046296</v>
      </c>
      <c r="B1198" s="1" t="s">
        <v>21</v>
      </c>
      <c r="C1198" s="1">
        <v>22.5</v>
      </c>
    </row>
    <row r="1199">
      <c r="A1199" s="2">
        <v>45936.208344907405</v>
      </c>
      <c r="B1199" s="1" t="s">
        <v>21</v>
      </c>
      <c r="C1199" s="1">
        <v>22.5</v>
      </c>
    </row>
    <row r="1200">
      <c r="A1200" s="2">
        <v>45936.21528935185</v>
      </c>
      <c r="B1200" s="1" t="s">
        <v>21</v>
      </c>
      <c r="C1200" s="1">
        <v>22.0</v>
      </c>
    </row>
    <row r="1201">
      <c r="A1201" s="2">
        <v>45936.222233796296</v>
      </c>
      <c r="B1201" s="1" t="s">
        <v>21</v>
      </c>
      <c r="C1201" s="1">
        <v>22.0</v>
      </c>
    </row>
    <row r="1202">
      <c r="A1202" s="2">
        <v>45936.22917824074</v>
      </c>
      <c r="B1202" s="1" t="s">
        <v>21</v>
      </c>
      <c r="C1202" s="1">
        <v>22.0</v>
      </c>
    </row>
    <row r="1203">
      <c r="A1203" s="2">
        <v>45936.236122685186</v>
      </c>
      <c r="B1203" s="1" t="s">
        <v>21</v>
      </c>
      <c r="C1203" s="1">
        <v>22.0</v>
      </c>
    </row>
    <row r="1204">
      <c r="A1204" s="2">
        <v>45936.24306712963</v>
      </c>
      <c r="B1204" s="1" t="s">
        <v>21</v>
      </c>
      <c r="C1204" s="1">
        <v>22.0</v>
      </c>
    </row>
    <row r="1205">
      <c r="A1205" s="2">
        <v>45936.25001157408</v>
      </c>
      <c r="B1205" s="1" t="s">
        <v>21</v>
      </c>
      <c r="C1205" s="1">
        <v>22.0</v>
      </c>
    </row>
    <row r="1206">
      <c r="A1206" s="2">
        <v>45936.25695601852</v>
      </c>
      <c r="B1206" s="1" t="s">
        <v>21</v>
      </c>
      <c r="C1206" s="1">
        <v>21.5</v>
      </c>
    </row>
    <row r="1207">
      <c r="A1207" s="2">
        <v>45936.26390046296</v>
      </c>
      <c r="B1207" s="1" t="s">
        <v>21</v>
      </c>
      <c r="C1207" s="1">
        <v>21.5</v>
      </c>
    </row>
    <row r="1208">
      <c r="A1208" s="2">
        <v>45936.270844907405</v>
      </c>
      <c r="B1208" s="1" t="s">
        <v>21</v>
      </c>
      <c r="C1208" s="1">
        <v>21.5</v>
      </c>
    </row>
    <row r="1209">
      <c r="A1209" s="2">
        <v>45936.27778935185</v>
      </c>
      <c r="B1209" s="1" t="s">
        <v>21</v>
      </c>
      <c r="C1209" s="1">
        <v>21.5</v>
      </c>
    </row>
    <row r="1210">
      <c r="A1210" s="2">
        <v>45936.284733796296</v>
      </c>
      <c r="B1210" s="1" t="s">
        <v>21</v>
      </c>
      <c r="C1210" s="1">
        <v>22.0</v>
      </c>
    </row>
    <row r="1211">
      <c r="A1211" s="2">
        <v>45936.29167824074</v>
      </c>
      <c r="B1211" s="1" t="s">
        <v>21</v>
      </c>
      <c r="C1211" s="1">
        <v>22.0</v>
      </c>
    </row>
    <row r="1212">
      <c r="A1212" s="2">
        <v>45936.298622685186</v>
      </c>
      <c r="B1212" s="1" t="s">
        <v>21</v>
      </c>
      <c r="C1212" s="1">
        <v>22.0</v>
      </c>
    </row>
    <row r="1213">
      <c r="A1213" s="2">
        <v>45936.30556712963</v>
      </c>
      <c r="B1213" s="1" t="s">
        <v>21</v>
      </c>
      <c r="C1213" s="1">
        <v>22.0</v>
      </c>
    </row>
    <row r="1214">
      <c r="A1214" s="2">
        <v>45936.31251157408</v>
      </c>
      <c r="B1214" s="1" t="s">
        <v>21</v>
      </c>
      <c r="C1214" s="1">
        <v>22.0</v>
      </c>
    </row>
    <row r="1215">
      <c r="A1215" s="2">
        <v>45936.31945601852</v>
      </c>
      <c r="B1215" s="1" t="s">
        <v>21</v>
      </c>
      <c r="C1215" s="1">
        <v>22.0</v>
      </c>
    </row>
    <row r="1216">
      <c r="A1216" s="2">
        <v>45936.32640046296</v>
      </c>
      <c r="B1216" s="1" t="s">
        <v>21</v>
      </c>
      <c r="C1216" s="1">
        <v>22.0</v>
      </c>
    </row>
    <row r="1217">
      <c r="A1217" s="2">
        <v>45936.333344907405</v>
      </c>
      <c r="B1217" s="1" t="s">
        <v>21</v>
      </c>
      <c r="C1217" s="1">
        <v>22.0</v>
      </c>
    </row>
    <row r="1218">
      <c r="A1218" s="2">
        <v>45936.34028935185</v>
      </c>
      <c r="B1218" s="1" t="s">
        <v>21</v>
      </c>
      <c r="C1218" s="1">
        <v>22.0</v>
      </c>
    </row>
    <row r="1219">
      <c r="A1219" s="2">
        <v>45936.347233796296</v>
      </c>
      <c r="B1219" s="1" t="s">
        <v>21</v>
      </c>
      <c r="C1219" s="1">
        <v>22.0</v>
      </c>
    </row>
    <row r="1220">
      <c r="A1220" s="2">
        <v>45936.35417824074</v>
      </c>
      <c r="B1220" s="1" t="s">
        <v>21</v>
      </c>
      <c r="C1220" s="1">
        <v>22.0</v>
      </c>
    </row>
    <row r="1221">
      <c r="A1221" s="2">
        <v>45936.361122685186</v>
      </c>
      <c r="B1221" s="1" t="s">
        <v>21</v>
      </c>
      <c r="C1221" s="1">
        <v>22.0</v>
      </c>
    </row>
    <row r="1222">
      <c r="A1222" s="2">
        <v>45936.36806712963</v>
      </c>
      <c r="B1222" s="1" t="s">
        <v>21</v>
      </c>
      <c r="C1222" s="1">
        <v>22.0</v>
      </c>
    </row>
    <row r="1223">
      <c r="A1223" s="2">
        <v>45936.37501157408</v>
      </c>
      <c r="B1223" s="1" t="s">
        <v>21</v>
      </c>
      <c r="C1223" s="1">
        <v>22.0</v>
      </c>
    </row>
    <row r="1224">
      <c r="A1224" s="2">
        <v>45936.38195601852</v>
      </c>
      <c r="B1224" s="1" t="s">
        <v>21</v>
      </c>
      <c r="C1224" s="1">
        <v>22.0</v>
      </c>
    </row>
    <row r="1225">
      <c r="A1225" s="2">
        <v>45936.38890046296</v>
      </c>
      <c r="B1225" s="1" t="s">
        <v>21</v>
      </c>
      <c r="C1225" s="1">
        <v>22.0</v>
      </c>
    </row>
    <row r="1226">
      <c r="A1226" s="2">
        <v>45936.395844907405</v>
      </c>
      <c r="B1226" s="1" t="s">
        <v>21</v>
      </c>
      <c r="C1226" s="1">
        <v>22.0</v>
      </c>
    </row>
    <row r="1227">
      <c r="A1227" s="2">
        <v>45936.40278935185</v>
      </c>
      <c r="B1227" s="1" t="s">
        <v>21</v>
      </c>
      <c r="C1227" s="1">
        <v>22.0</v>
      </c>
    </row>
    <row r="1228">
      <c r="A1228" s="2">
        <v>45936.409733796296</v>
      </c>
      <c r="B1228" s="1" t="s">
        <v>21</v>
      </c>
      <c r="C1228" s="1">
        <v>22.0</v>
      </c>
    </row>
    <row r="1229">
      <c r="A1229" s="2">
        <v>45936.41667824074</v>
      </c>
      <c r="B1229" s="1" t="s">
        <v>21</v>
      </c>
      <c r="C1229" s="1">
        <v>22.0</v>
      </c>
    </row>
    <row r="1230">
      <c r="A1230" s="2">
        <v>45936.423622685186</v>
      </c>
      <c r="B1230" s="1" t="s">
        <v>21</v>
      </c>
      <c r="C1230" s="1">
        <v>22.0</v>
      </c>
    </row>
    <row r="1231">
      <c r="A1231" s="2">
        <v>45936.43056712963</v>
      </c>
      <c r="B1231" s="1" t="s">
        <v>21</v>
      </c>
      <c r="C1231" s="1">
        <v>23.0</v>
      </c>
    </row>
    <row r="1232">
      <c r="A1232" s="2">
        <v>45936.43751157408</v>
      </c>
      <c r="B1232" s="1" t="s">
        <v>21</v>
      </c>
      <c r="C1232" s="1">
        <v>24.0</v>
      </c>
    </row>
    <row r="1233">
      <c r="A1233" s="2">
        <v>45936.44445601852</v>
      </c>
      <c r="B1233" s="1" t="s">
        <v>21</v>
      </c>
      <c r="C1233" s="1">
        <v>24.0</v>
      </c>
    </row>
    <row r="1234">
      <c r="A1234" s="2">
        <v>45936.45140046296</v>
      </c>
      <c r="B1234" s="1" t="s">
        <v>21</v>
      </c>
      <c r="C1234" s="1">
        <v>23.5</v>
      </c>
    </row>
    <row r="1235">
      <c r="A1235" s="2">
        <v>45936.458344907405</v>
      </c>
      <c r="B1235" s="1" t="s">
        <v>21</v>
      </c>
      <c r="C1235" s="1">
        <v>23.5</v>
      </c>
    </row>
    <row r="1236">
      <c r="A1236" s="2">
        <v>45936.46528935185</v>
      </c>
      <c r="B1236" s="1" t="s">
        <v>21</v>
      </c>
      <c r="C1236" s="1">
        <v>25.5</v>
      </c>
    </row>
    <row r="1237">
      <c r="A1237" s="2">
        <v>45936.472233796296</v>
      </c>
      <c r="B1237" s="1" t="s">
        <v>21</v>
      </c>
      <c r="C1237" s="1">
        <v>30.5</v>
      </c>
    </row>
    <row r="1238">
      <c r="A1238" s="2">
        <v>45936.47917824074</v>
      </c>
      <c r="B1238" s="1" t="s">
        <v>21</v>
      </c>
      <c r="C1238" s="1">
        <v>31.0</v>
      </c>
    </row>
    <row r="1239">
      <c r="A1239" s="2">
        <v>45936.486122685186</v>
      </c>
      <c r="B1239" s="1" t="s">
        <v>21</v>
      </c>
      <c r="C1239" s="1">
        <v>31.5</v>
      </c>
    </row>
    <row r="1240">
      <c r="A1240" s="2">
        <v>45936.49306712963</v>
      </c>
      <c r="B1240" s="1" t="s">
        <v>21</v>
      </c>
      <c r="C1240" s="1">
        <v>31.5</v>
      </c>
    </row>
    <row r="1241">
      <c r="A1241" s="2">
        <v>45936.50001157408</v>
      </c>
      <c r="B1241" s="1" t="s">
        <v>21</v>
      </c>
      <c r="C1241" s="1">
        <v>31.5</v>
      </c>
    </row>
    <row r="1242">
      <c r="A1242" s="2">
        <v>45936.50695601852</v>
      </c>
      <c r="B1242" s="1" t="s">
        <v>21</v>
      </c>
      <c r="C1242" s="1">
        <v>31.5</v>
      </c>
    </row>
    <row r="1243">
      <c r="A1243" s="2">
        <v>45936.51390046296</v>
      </c>
      <c r="B1243" s="1" t="s">
        <v>21</v>
      </c>
      <c r="C1243" s="1">
        <v>31.0</v>
      </c>
    </row>
    <row r="1244">
      <c r="A1244" s="2">
        <v>45936.520844907405</v>
      </c>
      <c r="B1244" s="1" t="s">
        <v>21</v>
      </c>
      <c r="C1244" s="1">
        <v>31.5</v>
      </c>
    </row>
    <row r="1245">
      <c r="A1245" s="2">
        <v>45936.52778935185</v>
      </c>
      <c r="B1245" s="1" t="s">
        <v>21</v>
      </c>
      <c r="C1245" s="1">
        <v>31.5</v>
      </c>
    </row>
    <row r="1246">
      <c r="A1246" s="2">
        <v>45936.534733796296</v>
      </c>
      <c r="B1246" s="1" t="s">
        <v>21</v>
      </c>
      <c r="C1246" s="1">
        <v>31.0</v>
      </c>
    </row>
    <row r="1247">
      <c r="A1247" s="2">
        <v>45936.54167824074</v>
      </c>
      <c r="B1247" s="1" t="s">
        <v>21</v>
      </c>
      <c r="C1247" s="1">
        <v>31.5</v>
      </c>
    </row>
    <row r="1248">
      <c r="A1248" s="2">
        <v>45936.548622685186</v>
      </c>
      <c r="B1248" s="1" t="s">
        <v>21</v>
      </c>
      <c r="C1248" s="1">
        <v>31.0</v>
      </c>
    </row>
    <row r="1249">
      <c r="A1249" s="2">
        <v>45936.55556712963</v>
      </c>
      <c r="B1249" s="1" t="s">
        <v>21</v>
      </c>
      <c r="C1249" s="1">
        <v>32.5</v>
      </c>
    </row>
    <row r="1250">
      <c r="A1250" s="2">
        <v>45936.56251157408</v>
      </c>
      <c r="B1250" s="1" t="s">
        <v>21</v>
      </c>
      <c r="C1250" s="1">
        <v>33.5</v>
      </c>
    </row>
    <row r="1251">
      <c r="A1251" s="2">
        <v>45936.56945601852</v>
      </c>
      <c r="B1251" s="1" t="s">
        <v>21</v>
      </c>
      <c r="C1251" s="1">
        <v>32.5</v>
      </c>
    </row>
    <row r="1252">
      <c r="A1252" s="2">
        <v>45936.57640046296</v>
      </c>
      <c r="B1252" s="1" t="s">
        <v>21</v>
      </c>
      <c r="C1252" s="1">
        <v>31.5</v>
      </c>
    </row>
    <row r="1253">
      <c r="A1253" s="2">
        <v>45936.583344907405</v>
      </c>
      <c r="B1253" s="1" t="s">
        <v>21</v>
      </c>
      <c r="C1253" s="1">
        <v>31.0</v>
      </c>
    </row>
    <row r="1254">
      <c r="A1254" s="2">
        <v>45936.59028935185</v>
      </c>
      <c r="B1254" s="1" t="s">
        <v>21</v>
      </c>
      <c r="C1254" s="1">
        <v>31.0</v>
      </c>
    </row>
    <row r="1255">
      <c r="A1255" s="2">
        <v>45936.597233796296</v>
      </c>
      <c r="B1255" s="1" t="s">
        <v>21</v>
      </c>
      <c r="C1255" s="1">
        <v>30.5</v>
      </c>
    </row>
    <row r="1256">
      <c r="A1256" s="2">
        <v>45936.60417824074</v>
      </c>
      <c r="B1256" s="1" t="s">
        <v>21</v>
      </c>
      <c r="C1256" s="1">
        <v>30.5</v>
      </c>
    </row>
    <row r="1257">
      <c r="A1257" s="2">
        <v>45936.611122685186</v>
      </c>
      <c r="B1257" s="1" t="s">
        <v>21</v>
      </c>
      <c r="C1257" s="1">
        <v>30.5</v>
      </c>
    </row>
    <row r="1258">
      <c r="A1258" s="2">
        <v>45936.61806712963</v>
      </c>
      <c r="B1258" s="1" t="s">
        <v>21</v>
      </c>
      <c r="C1258" s="1">
        <v>30.5</v>
      </c>
    </row>
    <row r="1259">
      <c r="A1259" s="2">
        <v>45936.62501157408</v>
      </c>
      <c r="B1259" s="1" t="s">
        <v>21</v>
      </c>
      <c r="C1259" s="1">
        <v>31.0</v>
      </c>
    </row>
    <row r="1260">
      <c r="A1260" s="2">
        <v>45936.63195601852</v>
      </c>
      <c r="B1260" s="1" t="s">
        <v>21</v>
      </c>
      <c r="C1260" s="1">
        <v>33.0</v>
      </c>
    </row>
    <row r="1261">
      <c r="A1261" s="2">
        <v>45936.63890046296</v>
      </c>
      <c r="B1261" s="1" t="s">
        <v>21</v>
      </c>
      <c r="C1261" s="1">
        <v>32.0</v>
      </c>
    </row>
    <row r="1262">
      <c r="A1262" s="2">
        <v>45936.645844907405</v>
      </c>
      <c r="B1262" s="1" t="s">
        <v>21</v>
      </c>
      <c r="C1262" s="1">
        <v>30.5</v>
      </c>
    </row>
    <row r="1263">
      <c r="A1263" s="2">
        <v>45936.65278935185</v>
      </c>
      <c r="B1263" s="1" t="s">
        <v>21</v>
      </c>
      <c r="C1263" s="1">
        <v>33.0</v>
      </c>
    </row>
    <row r="1264">
      <c r="A1264" s="2">
        <v>45936.659733796296</v>
      </c>
      <c r="B1264" s="1" t="s">
        <v>21</v>
      </c>
      <c r="C1264" s="1">
        <v>31.5</v>
      </c>
    </row>
    <row r="1265">
      <c r="A1265" s="2">
        <v>45936.66667824074</v>
      </c>
      <c r="B1265" s="1" t="s">
        <v>21</v>
      </c>
      <c r="C1265" s="1">
        <v>33.0</v>
      </c>
    </row>
    <row r="1266">
      <c r="A1266" s="2">
        <v>45936.673622685186</v>
      </c>
      <c r="B1266" s="1" t="s">
        <v>21</v>
      </c>
      <c r="C1266" s="1">
        <v>33.5</v>
      </c>
    </row>
    <row r="1267">
      <c r="A1267" s="2">
        <v>45936.68056712963</v>
      </c>
      <c r="B1267" s="1" t="s">
        <v>21</v>
      </c>
      <c r="C1267" s="1">
        <v>34.0</v>
      </c>
    </row>
    <row r="1268">
      <c r="A1268" s="2">
        <v>45936.68751157408</v>
      </c>
      <c r="B1268" s="1" t="s">
        <v>21</v>
      </c>
      <c r="C1268" s="1">
        <v>33.5</v>
      </c>
    </row>
    <row r="1269">
      <c r="A1269" s="2">
        <v>45936.69445601852</v>
      </c>
      <c r="B1269" s="1" t="s">
        <v>21</v>
      </c>
      <c r="C1269" s="1">
        <v>32.5</v>
      </c>
    </row>
    <row r="1270">
      <c r="A1270" s="2">
        <v>45936.70140046296</v>
      </c>
      <c r="B1270" s="1" t="s">
        <v>21</v>
      </c>
      <c r="C1270" s="1">
        <v>31.0</v>
      </c>
    </row>
    <row r="1271">
      <c r="A1271" s="2">
        <v>45936.708344907405</v>
      </c>
      <c r="B1271" s="1" t="s">
        <v>21</v>
      </c>
      <c r="C1271" s="1">
        <v>32.0</v>
      </c>
    </row>
    <row r="1272">
      <c r="A1272" s="2">
        <v>45936.71528935185</v>
      </c>
      <c r="B1272" s="1" t="s">
        <v>21</v>
      </c>
      <c r="C1272" s="1">
        <v>31.5</v>
      </c>
    </row>
    <row r="1273">
      <c r="A1273" s="2">
        <v>45936.722233796296</v>
      </c>
      <c r="B1273" s="1" t="s">
        <v>21</v>
      </c>
      <c r="C1273" s="1">
        <v>31.0</v>
      </c>
    </row>
    <row r="1274">
      <c r="A1274" s="2">
        <v>45936.72917824074</v>
      </c>
      <c r="B1274" s="1" t="s">
        <v>21</v>
      </c>
      <c r="C1274" s="1">
        <v>30.5</v>
      </c>
    </row>
    <row r="1275">
      <c r="A1275" s="2">
        <v>45936.736122685186</v>
      </c>
      <c r="B1275" s="1" t="s">
        <v>21</v>
      </c>
      <c r="C1275" s="1">
        <v>30.5</v>
      </c>
    </row>
    <row r="1276">
      <c r="A1276" s="2">
        <v>45936.74306712963</v>
      </c>
      <c r="B1276" s="1" t="s">
        <v>21</v>
      </c>
      <c r="C1276" s="1">
        <v>30.0</v>
      </c>
    </row>
    <row r="1277">
      <c r="A1277" s="2">
        <v>45936.75001157408</v>
      </c>
      <c r="B1277" s="1" t="s">
        <v>21</v>
      </c>
      <c r="C1277" s="1">
        <v>29.5</v>
      </c>
    </row>
    <row r="1278">
      <c r="A1278" s="2">
        <v>45936.75695601852</v>
      </c>
      <c r="B1278" s="1" t="s">
        <v>21</v>
      </c>
      <c r="C1278" s="1">
        <v>30.5</v>
      </c>
    </row>
    <row r="1279">
      <c r="A1279" s="2">
        <v>45936.76390046296</v>
      </c>
      <c r="B1279" s="1" t="s">
        <v>21</v>
      </c>
      <c r="C1279" s="1">
        <v>31.0</v>
      </c>
    </row>
    <row r="1280">
      <c r="A1280" s="2">
        <v>45936.770844907405</v>
      </c>
      <c r="B1280" s="1" t="s">
        <v>21</v>
      </c>
      <c r="C1280" s="1">
        <v>30.0</v>
      </c>
    </row>
    <row r="1281">
      <c r="A1281" s="2">
        <v>45936.77778935185</v>
      </c>
      <c r="B1281" s="1" t="s">
        <v>21</v>
      </c>
      <c r="C1281" s="1">
        <v>29.5</v>
      </c>
    </row>
    <row r="1282">
      <c r="A1282" s="2">
        <v>45936.784733796296</v>
      </c>
      <c r="B1282" s="1" t="s">
        <v>21</v>
      </c>
      <c r="C1282" s="1">
        <v>29.0</v>
      </c>
    </row>
    <row r="1283">
      <c r="A1283" s="2">
        <v>45936.79167824074</v>
      </c>
      <c r="B1283" s="1" t="s">
        <v>21</v>
      </c>
      <c r="C1283" s="1">
        <v>28.5</v>
      </c>
    </row>
    <row r="1284">
      <c r="A1284" s="2">
        <v>45936.798622685186</v>
      </c>
      <c r="B1284" s="1" t="s">
        <v>21</v>
      </c>
      <c r="C1284" s="1">
        <v>28.0</v>
      </c>
    </row>
    <row r="1285">
      <c r="A1285" s="2">
        <v>45936.80556712963</v>
      </c>
      <c r="B1285" s="1" t="s">
        <v>21</v>
      </c>
      <c r="C1285" s="1">
        <v>27.5</v>
      </c>
    </row>
    <row r="1286">
      <c r="A1286" s="2">
        <v>45936.81251157408</v>
      </c>
      <c r="B1286" s="1" t="s">
        <v>21</v>
      </c>
      <c r="C1286" s="1">
        <v>27.0</v>
      </c>
    </row>
    <row r="1287">
      <c r="A1287" s="2">
        <v>45936.81945601852</v>
      </c>
      <c r="B1287" s="1" t="s">
        <v>21</v>
      </c>
      <c r="C1287" s="1">
        <v>27.5</v>
      </c>
    </row>
    <row r="1288">
      <c r="A1288" s="2">
        <v>45936.82640046296</v>
      </c>
      <c r="B1288" s="1" t="s">
        <v>21</v>
      </c>
      <c r="C1288" s="1">
        <v>27.0</v>
      </c>
    </row>
    <row r="1289">
      <c r="A1289" s="2">
        <v>45936.833344907405</v>
      </c>
      <c r="B1289" s="1" t="s">
        <v>21</v>
      </c>
      <c r="C1289" s="1">
        <v>27.0</v>
      </c>
    </row>
    <row r="1290">
      <c r="A1290" s="2">
        <v>45936.84028935185</v>
      </c>
      <c r="B1290" s="1" t="s">
        <v>21</v>
      </c>
      <c r="C1290" s="1">
        <v>26.5</v>
      </c>
    </row>
    <row r="1291">
      <c r="A1291" s="2">
        <v>45936.847233796296</v>
      </c>
      <c r="B1291" s="1" t="s">
        <v>21</v>
      </c>
      <c r="C1291" s="1">
        <v>26.0</v>
      </c>
    </row>
    <row r="1292">
      <c r="A1292" s="2">
        <v>45936.85417824074</v>
      </c>
      <c r="B1292" s="1" t="s">
        <v>21</v>
      </c>
      <c r="C1292" s="1">
        <v>26.5</v>
      </c>
    </row>
    <row r="1293">
      <c r="A1293" s="2">
        <v>45936.861122685186</v>
      </c>
      <c r="B1293" s="1" t="s">
        <v>21</v>
      </c>
      <c r="C1293" s="1">
        <v>26.5</v>
      </c>
    </row>
    <row r="1294">
      <c r="A1294" s="2">
        <v>45936.86806712963</v>
      </c>
      <c r="B1294" s="1" t="s">
        <v>21</v>
      </c>
      <c r="C1294" s="1">
        <v>27.0</v>
      </c>
    </row>
    <row r="1295">
      <c r="A1295" s="2">
        <v>45936.87501157408</v>
      </c>
      <c r="B1295" s="1" t="s">
        <v>21</v>
      </c>
      <c r="C1295" s="1">
        <v>27.0</v>
      </c>
    </row>
    <row r="1296">
      <c r="A1296" s="2">
        <v>45936.88195601852</v>
      </c>
      <c r="B1296" s="1" t="s">
        <v>21</v>
      </c>
      <c r="C1296" s="1">
        <v>27.0</v>
      </c>
    </row>
    <row r="1297">
      <c r="A1297" s="2">
        <v>45936.88890046296</v>
      </c>
      <c r="B1297" s="1" t="s">
        <v>21</v>
      </c>
      <c r="C1297" s="1">
        <v>27.5</v>
      </c>
    </row>
    <row r="1298">
      <c r="A1298" s="2">
        <v>45936.895844907405</v>
      </c>
      <c r="B1298" s="1" t="s">
        <v>21</v>
      </c>
      <c r="C1298" s="1">
        <v>27.5</v>
      </c>
    </row>
    <row r="1299">
      <c r="A1299" s="2">
        <v>45936.90278935185</v>
      </c>
      <c r="B1299" s="1" t="s">
        <v>21</v>
      </c>
      <c r="C1299" s="1">
        <v>27.5</v>
      </c>
    </row>
    <row r="1300">
      <c r="A1300" s="2">
        <v>45936.909733796296</v>
      </c>
      <c r="B1300" s="1" t="s">
        <v>21</v>
      </c>
      <c r="C1300" s="1">
        <v>27.5</v>
      </c>
    </row>
    <row r="1301">
      <c r="A1301" s="2">
        <v>45936.91667824074</v>
      </c>
      <c r="B1301" s="1" t="s">
        <v>21</v>
      </c>
      <c r="C1301" s="1">
        <v>27.5</v>
      </c>
    </row>
    <row r="1302">
      <c r="A1302" s="2">
        <v>45936.923622685186</v>
      </c>
      <c r="B1302" s="1" t="s">
        <v>21</v>
      </c>
      <c r="C1302" s="1">
        <v>27.5</v>
      </c>
    </row>
    <row r="1303">
      <c r="A1303" s="2">
        <v>45936.93056712963</v>
      </c>
      <c r="B1303" s="1" t="s">
        <v>21</v>
      </c>
      <c r="C1303" s="1">
        <v>27.5</v>
      </c>
    </row>
    <row r="1304">
      <c r="A1304" s="2">
        <v>45936.93751157408</v>
      </c>
      <c r="B1304" s="1" t="s">
        <v>21</v>
      </c>
      <c r="C1304" s="1">
        <v>27.0</v>
      </c>
    </row>
    <row r="1305">
      <c r="A1305" s="2">
        <v>45936.94445601852</v>
      </c>
      <c r="B1305" s="1" t="s">
        <v>21</v>
      </c>
      <c r="C1305" s="1">
        <v>27.5</v>
      </c>
    </row>
    <row r="1306">
      <c r="A1306" s="2">
        <v>45936.95140046296</v>
      </c>
      <c r="B1306" s="1" t="s">
        <v>21</v>
      </c>
      <c r="C1306" s="1">
        <v>27.5</v>
      </c>
    </row>
    <row r="1307">
      <c r="A1307" s="2">
        <v>45936.958344907405</v>
      </c>
      <c r="B1307" s="1" t="s">
        <v>21</v>
      </c>
      <c r="C1307" s="1">
        <v>27.5</v>
      </c>
    </row>
    <row r="1308">
      <c r="A1308" s="2">
        <v>45936.96528935185</v>
      </c>
      <c r="B1308" s="1" t="s">
        <v>21</v>
      </c>
      <c r="C1308" s="1">
        <v>27.5</v>
      </c>
    </row>
    <row r="1309">
      <c r="A1309" s="2">
        <v>45936.972233796296</v>
      </c>
      <c r="B1309" s="1" t="s">
        <v>21</v>
      </c>
      <c r="C1309" s="1">
        <v>27.5</v>
      </c>
    </row>
    <row r="1310">
      <c r="A1310" s="2">
        <v>45936.97917824074</v>
      </c>
      <c r="B1310" s="1" t="s">
        <v>21</v>
      </c>
      <c r="C1310" s="1">
        <v>27.5</v>
      </c>
    </row>
    <row r="1311">
      <c r="A1311" s="2">
        <v>45936.986122685186</v>
      </c>
      <c r="B1311" s="1" t="s">
        <v>21</v>
      </c>
      <c r="C1311" s="1">
        <v>27.0</v>
      </c>
    </row>
    <row r="1312">
      <c r="A1312" s="2">
        <v>45936.99306712963</v>
      </c>
      <c r="B1312" s="1" t="s">
        <v>21</v>
      </c>
      <c r="C1312" s="1">
        <v>27.0</v>
      </c>
    </row>
    <row r="1313">
      <c r="A1313" s="2">
        <v>45937.00001157408</v>
      </c>
      <c r="B1313" s="1" t="s">
        <v>21</v>
      </c>
      <c r="C1313" s="1">
        <v>26.5</v>
      </c>
    </row>
    <row r="1314">
      <c r="A1314" s="2">
        <v>45937.00695601852</v>
      </c>
      <c r="B1314" s="1" t="s">
        <v>21</v>
      </c>
      <c r="C1314" s="1">
        <v>26.5</v>
      </c>
    </row>
    <row r="1315">
      <c r="A1315" s="2">
        <v>45937.01390046296</v>
      </c>
      <c r="B1315" s="1" t="s">
        <v>21</v>
      </c>
      <c r="C1315" s="1">
        <v>26.5</v>
      </c>
    </row>
    <row r="1316">
      <c r="A1316" s="2">
        <v>45937.020844907405</v>
      </c>
      <c r="B1316" s="1" t="s">
        <v>21</v>
      </c>
      <c r="C1316" s="1">
        <v>26.5</v>
      </c>
    </row>
    <row r="1317">
      <c r="A1317" s="2">
        <v>45937.02778935185</v>
      </c>
      <c r="B1317" s="1" t="s">
        <v>21</v>
      </c>
      <c r="C1317" s="1">
        <v>26.0</v>
      </c>
    </row>
    <row r="1318">
      <c r="A1318" s="2">
        <v>45937.034733796296</v>
      </c>
      <c r="B1318" s="1" t="s">
        <v>21</v>
      </c>
      <c r="C1318" s="1">
        <v>26.0</v>
      </c>
    </row>
    <row r="1319">
      <c r="A1319" s="2">
        <v>45937.04167824074</v>
      </c>
      <c r="B1319" s="1" t="s">
        <v>21</v>
      </c>
      <c r="C1319" s="1">
        <v>26.0</v>
      </c>
    </row>
    <row r="1320">
      <c r="A1320" s="2">
        <v>45937.048622685186</v>
      </c>
      <c r="B1320" s="1" t="s">
        <v>21</v>
      </c>
      <c r="C1320" s="1">
        <v>25.5</v>
      </c>
    </row>
    <row r="1321">
      <c r="A1321" s="2">
        <v>45937.05556712963</v>
      </c>
      <c r="B1321" s="1" t="s">
        <v>21</v>
      </c>
      <c r="C1321" s="1">
        <v>25.5</v>
      </c>
    </row>
    <row r="1322">
      <c r="A1322" s="2">
        <v>45937.06251157408</v>
      </c>
      <c r="B1322" s="1" t="s">
        <v>21</v>
      </c>
      <c r="C1322" s="1">
        <v>25.0</v>
      </c>
    </row>
    <row r="1323">
      <c r="A1323" s="2">
        <v>45937.06945601852</v>
      </c>
      <c r="B1323" s="1" t="s">
        <v>21</v>
      </c>
      <c r="C1323" s="1">
        <v>25.0</v>
      </c>
    </row>
    <row r="1324">
      <c r="A1324" s="2">
        <v>45937.07640046296</v>
      </c>
      <c r="B1324" s="1" t="s">
        <v>21</v>
      </c>
      <c r="C1324" s="1">
        <v>25.0</v>
      </c>
    </row>
    <row r="1325">
      <c r="A1325" s="2">
        <v>45937.083344907405</v>
      </c>
      <c r="B1325" s="1" t="s">
        <v>21</v>
      </c>
      <c r="C1325" s="1">
        <v>25.0</v>
      </c>
    </row>
    <row r="1326">
      <c r="A1326" s="2">
        <v>45937.09028935185</v>
      </c>
      <c r="B1326" s="1" t="s">
        <v>21</v>
      </c>
      <c r="C1326" s="1">
        <v>24.5</v>
      </c>
    </row>
    <row r="1327">
      <c r="A1327" s="2">
        <v>45937.097233796296</v>
      </c>
      <c r="B1327" s="1" t="s">
        <v>21</v>
      </c>
      <c r="C1327" s="1">
        <v>24.5</v>
      </c>
    </row>
    <row r="1328">
      <c r="A1328" s="2">
        <v>45937.10417824074</v>
      </c>
      <c r="B1328" s="1" t="s">
        <v>21</v>
      </c>
      <c r="C1328" s="1">
        <v>24.5</v>
      </c>
    </row>
    <row r="1329">
      <c r="A1329" s="2">
        <v>45937.111122685186</v>
      </c>
      <c r="B1329" s="1" t="s">
        <v>21</v>
      </c>
      <c r="C1329" s="1">
        <v>24.0</v>
      </c>
    </row>
    <row r="1330">
      <c r="A1330" s="2">
        <v>45937.11806712963</v>
      </c>
      <c r="B1330" s="1" t="s">
        <v>21</v>
      </c>
      <c r="C1330" s="1">
        <v>24.0</v>
      </c>
    </row>
    <row r="1331">
      <c r="A1331" s="2">
        <v>45937.12501157408</v>
      </c>
      <c r="B1331" s="1" t="s">
        <v>21</v>
      </c>
      <c r="C1331" s="1">
        <v>24.0</v>
      </c>
    </row>
    <row r="1332">
      <c r="A1332" s="2">
        <v>45937.13195601852</v>
      </c>
      <c r="B1332" s="1" t="s">
        <v>21</v>
      </c>
      <c r="C1332" s="1">
        <v>24.0</v>
      </c>
    </row>
    <row r="1333">
      <c r="A1333" s="2">
        <v>45937.13890046296</v>
      </c>
      <c r="B1333" s="1" t="s">
        <v>21</v>
      </c>
      <c r="C1333" s="1">
        <v>23.5</v>
      </c>
    </row>
    <row r="1334">
      <c r="A1334" s="2">
        <v>45937.145844907405</v>
      </c>
      <c r="B1334" s="1" t="s">
        <v>21</v>
      </c>
      <c r="C1334" s="1">
        <v>23.5</v>
      </c>
    </row>
    <row r="1335">
      <c r="A1335" s="2">
        <v>45937.15278935185</v>
      </c>
      <c r="B1335" s="1" t="s">
        <v>21</v>
      </c>
      <c r="C1335" s="1">
        <v>23.5</v>
      </c>
    </row>
    <row r="1336">
      <c r="A1336" s="2">
        <v>45937.159733796296</v>
      </c>
      <c r="B1336" s="1" t="s">
        <v>21</v>
      </c>
      <c r="C1336" s="1">
        <v>23.5</v>
      </c>
    </row>
    <row r="1337">
      <c r="A1337" s="2">
        <v>45937.16667824074</v>
      </c>
      <c r="B1337" s="1" t="s">
        <v>21</v>
      </c>
      <c r="C1337" s="1">
        <v>23.0</v>
      </c>
    </row>
    <row r="1338">
      <c r="A1338" s="2">
        <v>45937.173622685186</v>
      </c>
      <c r="B1338" s="1" t="s">
        <v>21</v>
      </c>
      <c r="C1338" s="1">
        <v>23.0</v>
      </c>
    </row>
    <row r="1339">
      <c r="A1339" s="2">
        <v>45937.18056712963</v>
      </c>
      <c r="B1339" s="1" t="s">
        <v>21</v>
      </c>
      <c r="C1339" s="1">
        <v>23.0</v>
      </c>
    </row>
    <row r="1340">
      <c r="A1340" s="2">
        <v>45937.18751157408</v>
      </c>
      <c r="B1340" s="1" t="s">
        <v>21</v>
      </c>
      <c r="C1340" s="1">
        <v>23.0</v>
      </c>
    </row>
    <row r="1341">
      <c r="A1341" s="2">
        <v>45937.19445601852</v>
      </c>
      <c r="B1341" s="1" t="s">
        <v>21</v>
      </c>
      <c r="C1341" s="1">
        <v>23.0</v>
      </c>
    </row>
    <row r="1342">
      <c r="A1342" s="2">
        <v>45937.20140046296</v>
      </c>
      <c r="B1342" s="1" t="s">
        <v>21</v>
      </c>
      <c r="C1342" s="1">
        <v>23.0</v>
      </c>
    </row>
    <row r="1343">
      <c r="A1343" s="2">
        <v>45937.208344907405</v>
      </c>
      <c r="B1343" s="1" t="s">
        <v>21</v>
      </c>
      <c r="C1343" s="1">
        <v>23.0</v>
      </c>
    </row>
    <row r="1344">
      <c r="A1344" s="2">
        <v>45937.21528935185</v>
      </c>
      <c r="B1344" s="1" t="s">
        <v>21</v>
      </c>
      <c r="C1344" s="1">
        <v>23.0</v>
      </c>
    </row>
    <row r="1345">
      <c r="A1345" s="2">
        <v>45937.222233796296</v>
      </c>
      <c r="B1345" s="1" t="s">
        <v>21</v>
      </c>
      <c r="C1345" s="1">
        <v>23.0</v>
      </c>
    </row>
    <row r="1346">
      <c r="A1346" s="2">
        <v>45937.22917824074</v>
      </c>
      <c r="B1346" s="1" t="s">
        <v>21</v>
      </c>
      <c r="C1346" s="1">
        <v>23.0</v>
      </c>
    </row>
    <row r="1347">
      <c r="A1347" s="2">
        <v>45937.236122685186</v>
      </c>
      <c r="B1347" s="1" t="s">
        <v>21</v>
      </c>
      <c r="C1347" s="1">
        <v>23.0</v>
      </c>
    </row>
    <row r="1348">
      <c r="A1348" s="2">
        <v>45937.24306712963</v>
      </c>
      <c r="B1348" s="1" t="s">
        <v>21</v>
      </c>
      <c r="C1348" s="1">
        <v>23.0</v>
      </c>
    </row>
    <row r="1349">
      <c r="A1349" s="2">
        <v>45937.25001157408</v>
      </c>
      <c r="B1349" s="1" t="s">
        <v>21</v>
      </c>
      <c r="C1349" s="1">
        <v>23.0</v>
      </c>
    </row>
    <row r="1350">
      <c r="A1350" s="2">
        <v>45937.25695601852</v>
      </c>
      <c r="B1350" s="1" t="s">
        <v>21</v>
      </c>
      <c r="C1350" s="1">
        <v>23.0</v>
      </c>
    </row>
    <row r="1351">
      <c r="A1351" s="2">
        <v>45937.26390046296</v>
      </c>
      <c r="B1351" s="1" t="s">
        <v>21</v>
      </c>
      <c r="C1351" s="1">
        <v>22.5</v>
      </c>
    </row>
    <row r="1352">
      <c r="A1352" s="2">
        <v>45937.270844907405</v>
      </c>
      <c r="B1352" s="1" t="s">
        <v>21</v>
      </c>
      <c r="C1352" s="1">
        <v>22.5</v>
      </c>
    </row>
    <row r="1353">
      <c r="A1353" s="2">
        <v>45937.27778935185</v>
      </c>
      <c r="B1353" s="1" t="s">
        <v>21</v>
      </c>
      <c r="C1353" s="1">
        <v>22.5</v>
      </c>
    </row>
    <row r="1354">
      <c r="A1354" s="2">
        <v>45937.284733796296</v>
      </c>
      <c r="B1354" s="1" t="s">
        <v>21</v>
      </c>
      <c r="C1354" s="1">
        <v>22.5</v>
      </c>
    </row>
    <row r="1355">
      <c r="A1355" s="2">
        <v>45937.29167824074</v>
      </c>
      <c r="B1355" s="1" t="s">
        <v>21</v>
      </c>
      <c r="C1355" s="1">
        <v>22.5</v>
      </c>
    </row>
    <row r="1356">
      <c r="A1356" s="2">
        <v>45937.298622685186</v>
      </c>
      <c r="B1356" s="1" t="s">
        <v>21</v>
      </c>
      <c r="C1356" s="1">
        <v>22.5</v>
      </c>
    </row>
    <row r="1357">
      <c r="A1357" s="2">
        <v>45937.30556712963</v>
      </c>
      <c r="B1357" s="1" t="s">
        <v>21</v>
      </c>
      <c r="C1357" s="1">
        <v>22.5</v>
      </c>
    </row>
    <row r="1358">
      <c r="A1358" s="2">
        <v>45937.31251157408</v>
      </c>
      <c r="B1358" s="1" t="s">
        <v>21</v>
      </c>
      <c r="C1358" s="1">
        <v>23.0</v>
      </c>
    </row>
    <row r="1359">
      <c r="A1359" s="2">
        <v>45937.31945601852</v>
      </c>
      <c r="B1359" s="1" t="s">
        <v>21</v>
      </c>
      <c r="C1359" s="1">
        <v>22.5</v>
      </c>
    </row>
    <row r="1360">
      <c r="A1360" s="2">
        <v>45937.32640046296</v>
      </c>
      <c r="B1360" s="1" t="s">
        <v>21</v>
      </c>
      <c r="C1360" s="1">
        <v>22.5</v>
      </c>
    </row>
    <row r="1361">
      <c r="A1361" s="2">
        <v>45937.333344907405</v>
      </c>
      <c r="B1361" s="1" t="s">
        <v>21</v>
      </c>
      <c r="C1361" s="1">
        <v>22.5</v>
      </c>
    </row>
    <row r="1362">
      <c r="A1362" s="2">
        <v>45937.34028935185</v>
      </c>
      <c r="B1362" s="1" t="s">
        <v>21</v>
      </c>
      <c r="C1362" s="1">
        <v>22.5</v>
      </c>
    </row>
    <row r="1363">
      <c r="A1363" s="2">
        <v>45937.347233796296</v>
      </c>
      <c r="B1363" s="1" t="s">
        <v>21</v>
      </c>
      <c r="C1363" s="1">
        <v>22.5</v>
      </c>
    </row>
    <row r="1364">
      <c r="A1364" s="2">
        <v>45937.35417824074</v>
      </c>
      <c r="B1364" s="1" t="s">
        <v>21</v>
      </c>
      <c r="C1364" s="1">
        <v>23.0</v>
      </c>
    </row>
    <row r="1365">
      <c r="A1365" s="2">
        <v>45937.361122685186</v>
      </c>
      <c r="B1365" s="1" t="s">
        <v>21</v>
      </c>
      <c r="C1365" s="1">
        <v>23.0</v>
      </c>
    </row>
    <row r="1366">
      <c r="A1366" s="2">
        <v>45937.36806712963</v>
      </c>
      <c r="B1366" s="1" t="s">
        <v>21</v>
      </c>
      <c r="C1366" s="1">
        <v>23.0</v>
      </c>
    </row>
    <row r="1367">
      <c r="A1367" s="2">
        <v>45937.37501157408</v>
      </c>
      <c r="B1367" s="1" t="s">
        <v>21</v>
      </c>
      <c r="C1367" s="1">
        <v>23.0</v>
      </c>
    </row>
    <row r="1368">
      <c r="A1368" s="2">
        <v>45937.38195601852</v>
      </c>
      <c r="B1368" s="1" t="s">
        <v>21</v>
      </c>
      <c r="C1368" s="1">
        <v>24.0</v>
      </c>
    </row>
    <row r="1369">
      <c r="A1369" s="2">
        <v>45937.38890046296</v>
      </c>
      <c r="B1369" s="1" t="s">
        <v>21</v>
      </c>
      <c r="C1369" s="1">
        <v>25.5</v>
      </c>
    </row>
    <row r="1370">
      <c r="A1370" s="2">
        <v>45937.395844907405</v>
      </c>
      <c r="B1370" s="1" t="s">
        <v>21</v>
      </c>
      <c r="C1370" s="1">
        <v>27.5</v>
      </c>
    </row>
    <row r="1371">
      <c r="A1371" s="2">
        <v>45937.40278935185</v>
      </c>
      <c r="B1371" s="1" t="s">
        <v>21</v>
      </c>
      <c r="C1371" s="1">
        <v>29.5</v>
      </c>
    </row>
    <row r="1372">
      <c r="A1372" s="2">
        <v>45937.409733796296</v>
      </c>
      <c r="B1372" s="1" t="s">
        <v>21</v>
      </c>
      <c r="C1372" s="1">
        <v>32.0</v>
      </c>
    </row>
    <row r="1373">
      <c r="A1373" s="2">
        <v>45937.41667824074</v>
      </c>
      <c r="B1373" s="1" t="s">
        <v>21</v>
      </c>
      <c r="C1373" s="1">
        <v>31.5</v>
      </c>
    </row>
    <row r="1374">
      <c r="A1374" s="2">
        <v>45937.423622685186</v>
      </c>
      <c r="B1374" s="1" t="s">
        <v>21</v>
      </c>
      <c r="C1374" s="1">
        <v>30.5</v>
      </c>
    </row>
    <row r="1375">
      <c r="A1375" s="2">
        <v>45937.43056712963</v>
      </c>
      <c r="B1375" s="1" t="s">
        <v>21</v>
      </c>
      <c r="C1375" s="1">
        <v>30.0</v>
      </c>
    </row>
    <row r="1376">
      <c r="A1376" s="2">
        <v>45937.43751157408</v>
      </c>
      <c r="B1376" s="1" t="s">
        <v>21</v>
      </c>
      <c r="C1376" s="1">
        <v>30.0</v>
      </c>
    </row>
    <row r="1377">
      <c r="A1377" s="2">
        <v>45937.44445601852</v>
      </c>
      <c r="B1377" s="1" t="s">
        <v>21</v>
      </c>
      <c r="C1377" s="1">
        <v>29.0</v>
      </c>
    </row>
    <row r="1378">
      <c r="A1378" s="2">
        <v>45937.45140046296</v>
      </c>
      <c r="B1378" s="1" t="s">
        <v>21</v>
      </c>
      <c r="C1378" s="1">
        <v>28.5</v>
      </c>
    </row>
    <row r="1379">
      <c r="A1379" s="2">
        <v>45937.458344907405</v>
      </c>
      <c r="B1379" s="1" t="s">
        <v>21</v>
      </c>
      <c r="C1379" s="1">
        <v>27.5</v>
      </c>
    </row>
    <row r="1380">
      <c r="A1380" s="2">
        <v>45937.46528935185</v>
      </c>
      <c r="B1380" s="1" t="s">
        <v>21</v>
      </c>
      <c r="C1380" s="1">
        <v>28.0</v>
      </c>
    </row>
    <row r="1381">
      <c r="A1381" s="2">
        <v>45937.472233796296</v>
      </c>
      <c r="B1381" s="1" t="s">
        <v>21</v>
      </c>
      <c r="C1381" s="1">
        <v>31.0</v>
      </c>
    </row>
    <row r="1382">
      <c r="A1382" s="2">
        <v>45937.47917824074</v>
      </c>
      <c r="B1382" s="1" t="s">
        <v>21</v>
      </c>
      <c r="C1382" s="1">
        <v>31.0</v>
      </c>
    </row>
    <row r="1383">
      <c r="A1383" s="2">
        <v>45937.486122685186</v>
      </c>
      <c r="B1383" s="1" t="s">
        <v>21</v>
      </c>
      <c r="C1383" s="1">
        <v>31.5</v>
      </c>
    </row>
    <row r="1384">
      <c r="A1384" s="2">
        <v>45937.49306712963</v>
      </c>
      <c r="B1384" s="1" t="s">
        <v>21</v>
      </c>
      <c r="C1384" s="1">
        <v>36.0</v>
      </c>
    </row>
    <row r="1385">
      <c r="A1385" s="2">
        <v>45937.50001157408</v>
      </c>
      <c r="B1385" s="1" t="s">
        <v>21</v>
      </c>
      <c r="C1385" s="1">
        <v>36.5</v>
      </c>
    </row>
    <row r="1386">
      <c r="A1386" s="2">
        <v>45937.50695601852</v>
      </c>
      <c r="B1386" s="1" t="s">
        <v>21</v>
      </c>
      <c r="C1386" s="1">
        <v>36.0</v>
      </c>
    </row>
    <row r="1387">
      <c r="A1387" s="2">
        <v>45937.51390046296</v>
      </c>
      <c r="B1387" s="1" t="s">
        <v>21</v>
      </c>
      <c r="C1387" s="1">
        <v>36.0</v>
      </c>
    </row>
    <row r="1388">
      <c r="A1388" s="2">
        <v>45937.520844907405</v>
      </c>
      <c r="B1388" s="1" t="s">
        <v>21</v>
      </c>
      <c r="C1388" s="1">
        <v>36.0</v>
      </c>
    </row>
    <row r="1389">
      <c r="A1389" s="2">
        <v>45937.52778935185</v>
      </c>
      <c r="B1389" s="1" t="s">
        <v>21</v>
      </c>
      <c r="C1389" s="1">
        <v>33.0</v>
      </c>
    </row>
    <row r="1390">
      <c r="A1390" s="2">
        <v>45937.534733796296</v>
      </c>
      <c r="B1390" s="1" t="s">
        <v>21</v>
      </c>
      <c r="C1390" s="1">
        <v>32.0</v>
      </c>
    </row>
    <row r="1391">
      <c r="A1391" s="2">
        <v>45937.54167824074</v>
      </c>
      <c r="B1391" s="1" t="s">
        <v>21</v>
      </c>
      <c r="C1391" s="1">
        <v>32.0</v>
      </c>
    </row>
    <row r="1392">
      <c r="A1392" s="2">
        <v>45937.548622685186</v>
      </c>
      <c r="B1392" s="1" t="s">
        <v>21</v>
      </c>
      <c r="C1392" s="1">
        <v>33.5</v>
      </c>
    </row>
    <row r="1393">
      <c r="A1393" s="2">
        <v>45937.55556712963</v>
      </c>
      <c r="B1393" s="1" t="s">
        <v>21</v>
      </c>
      <c r="C1393" s="1">
        <v>32.5</v>
      </c>
    </row>
    <row r="1394">
      <c r="A1394" s="2">
        <v>45937.56251157408</v>
      </c>
      <c r="B1394" s="1" t="s">
        <v>21</v>
      </c>
      <c r="C1394" s="1">
        <v>33.5</v>
      </c>
    </row>
    <row r="1395">
      <c r="A1395" s="2">
        <v>45937.56945601852</v>
      </c>
      <c r="B1395" s="1" t="s">
        <v>21</v>
      </c>
      <c r="C1395" s="1">
        <v>34.0</v>
      </c>
    </row>
    <row r="1396">
      <c r="A1396" s="2">
        <v>45937.57640046296</v>
      </c>
      <c r="B1396" s="1" t="s">
        <v>21</v>
      </c>
      <c r="C1396" s="1">
        <v>33.5</v>
      </c>
    </row>
    <row r="1397">
      <c r="A1397" s="2">
        <v>45937.583344907405</v>
      </c>
      <c r="B1397" s="1" t="s">
        <v>21</v>
      </c>
      <c r="C1397" s="1">
        <v>33.0</v>
      </c>
    </row>
    <row r="1398">
      <c r="A1398" s="2">
        <v>45937.59028935185</v>
      </c>
      <c r="B1398" s="1" t="s">
        <v>21</v>
      </c>
      <c r="C1398" s="1">
        <v>30.5</v>
      </c>
    </row>
    <row r="1399">
      <c r="A1399" s="2">
        <v>45937.597233796296</v>
      </c>
      <c r="B1399" s="1" t="s">
        <v>21</v>
      </c>
      <c r="C1399" s="1">
        <v>31.0</v>
      </c>
    </row>
    <row r="1400">
      <c r="A1400" s="2">
        <v>45937.60417824074</v>
      </c>
      <c r="B1400" s="1" t="s">
        <v>21</v>
      </c>
      <c r="C1400" s="1">
        <v>33.0</v>
      </c>
    </row>
    <row r="1401">
      <c r="A1401" s="2">
        <v>45937.611122685186</v>
      </c>
      <c r="B1401" s="1" t="s">
        <v>21</v>
      </c>
      <c r="C1401" s="1">
        <v>31.5</v>
      </c>
    </row>
    <row r="1402">
      <c r="A1402" s="2">
        <v>45937.61806712963</v>
      </c>
      <c r="B1402" s="1" t="s">
        <v>21</v>
      </c>
      <c r="C1402" s="1">
        <v>31.5</v>
      </c>
    </row>
    <row r="1403">
      <c r="A1403" s="2">
        <v>45937.62501157408</v>
      </c>
      <c r="B1403" s="1" t="s">
        <v>21</v>
      </c>
      <c r="C1403" s="1">
        <v>31.0</v>
      </c>
    </row>
    <row r="1404">
      <c r="A1404" s="2">
        <v>45937.63195601852</v>
      </c>
      <c r="B1404" s="1" t="s">
        <v>21</v>
      </c>
      <c r="C1404" s="1">
        <v>30.5</v>
      </c>
    </row>
    <row r="1405">
      <c r="A1405" s="2">
        <v>45937.63890046296</v>
      </c>
      <c r="B1405" s="1" t="s">
        <v>21</v>
      </c>
      <c r="C1405" s="1">
        <v>30.5</v>
      </c>
    </row>
    <row r="1406">
      <c r="A1406" s="2">
        <v>45937.645844907405</v>
      </c>
      <c r="B1406" s="1" t="s">
        <v>21</v>
      </c>
      <c r="C1406" s="1">
        <v>30.5</v>
      </c>
    </row>
    <row r="1407">
      <c r="A1407" s="2">
        <v>45937.65278935185</v>
      </c>
      <c r="B1407" s="1" t="s">
        <v>21</v>
      </c>
      <c r="C1407" s="1">
        <v>30.5</v>
      </c>
    </row>
    <row r="1408">
      <c r="A1408" s="2">
        <v>45937.659733796296</v>
      </c>
      <c r="B1408" s="1" t="s">
        <v>21</v>
      </c>
      <c r="C1408" s="1">
        <v>30.5</v>
      </c>
    </row>
    <row r="1409">
      <c r="A1409" s="2">
        <v>45937.66667824074</v>
      </c>
      <c r="B1409" s="1" t="s">
        <v>21</v>
      </c>
      <c r="C1409" s="1">
        <v>29.5</v>
      </c>
    </row>
    <row r="1410">
      <c r="A1410" s="2">
        <v>45937.673622685186</v>
      </c>
      <c r="B1410" s="1" t="s">
        <v>21</v>
      </c>
      <c r="C1410" s="1">
        <v>29.0</v>
      </c>
    </row>
    <row r="1411">
      <c r="A1411" s="2">
        <v>45937.68056712963</v>
      </c>
      <c r="B1411" s="1" t="s">
        <v>21</v>
      </c>
      <c r="C1411" s="1">
        <v>28.5</v>
      </c>
    </row>
    <row r="1412">
      <c r="A1412" s="2">
        <v>45937.68751157408</v>
      </c>
      <c r="B1412" s="1" t="s">
        <v>21</v>
      </c>
      <c r="C1412" s="1">
        <v>31.5</v>
      </c>
    </row>
    <row r="1413">
      <c r="A1413" s="2">
        <v>45937.69445601852</v>
      </c>
      <c r="B1413" s="1" t="s">
        <v>21</v>
      </c>
      <c r="C1413" s="1">
        <v>31.5</v>
      </c>
    </row>
    <row r="1414">
      <c r="A1414" s="2">
        <v>45937.70140046296</v>
      </c>
      <c r="B1414" s="1" t="s">
        <v>21</v>
      </c>
      <c r="C1414" s="1">
        <v>28.5</v>
      </c>
    </row>
    <row r="1415">
      <c r="A1415" s="2">
        <v>45937.708344907405</v>
      </c>
      <c r="B1415" s="1" t="s">
        <v>21</v>
      </c>
      <c r="C1415" s="1">
        <v>30.5</v>
      </c>
    </row>
    <row r="1416">
      <c r="A1416" s="2">
        <v>45937.71528935185</v>
      </c>
      <c r="B1416" s="1" t="s">
        <v>21</v>
      </c>
      <c r="C1416" s="1">
        <v>31.0</v>
      </c>
    </row>
    <row r="1417">
      <c r="A1417" s="2">
        <v>45937.722233796296</v>
      </c>
      <c r="B1417" s="1" t="s">
        <v>21</v>
      </c>
      <c r="C1417" s="1">
        <v>31.0</v>
      </c>
    </row>
    <row r="1418">
      <c r="A1418" s="2">
        <v>45937.72917824074</v>
      </c>
      <c r="B1418" s="1" t="s">
        <v>21</v>
      </c>
      <c r="C1418" s="1">
        <v>29.0</v>
      </c>
    </row>
    <row r="1419">
      <c r="A1419" s="2">
        <v>45937.736122685186</v>
      </c>
      <c r="B1419" s="1" t="s">
        <v>21</v>
      </c>
      <c r="C1419" s="1">
        <v>30.5</v>
      </c>
    </row>
    <row r="1420">
      <c r="A1420" s="2">
        <v>45937.74306712963</v>
      </c>
      <c r="B1420" s="1" t="s">
        <v>21</v>
      </c>
      <c r="C1420" s="1">
        <v>27.5</v>
      </c>
    </row>
    <row r="1421">
      <c r="A1421" s="2">
        <v>45937.75001157408</v>
      </c>
      <c r="B1421" s="1" t="s">
        <v>21</v>
      </c>
      <c r="C1421" s="1">
        <v>27.5</v>
      </c>
    </row>
    <row r="1422">
      <c r="A1422" s="2">
        <v>45937.75695601852</v>
      </c>
      <c r="B1422" s="1" t="s">
        <v>21</v>
      </c>
      <c r="C1422" s="1">
        <v>26.5</v>
      </c>
    </row>
    <row r="1423">
      <c r="A1423" s="2">
        <v>45937.76390046296</v>
      </c>
      <c r="B1423" s="1" t="s">
        <v>21</v>
      </c>
      <c r="C1423" s="1">
        <v>25.5</v>
      </c>
    </row>
    <row r="1424">
      <c r="A1424" s="2">
        <v>45937.770844907405</v>
      </c>
      <c r="B1424" s="1" t="s">
        <v>21</v>
      </c>
      <c r="C1424" s="1">
        <v>25.0</v>
      </c>
    </row>
    <row r="1425">
      <c r="A1425" s="2">
        <v>45937.77778935185</v>
      </c>
      <c r="B1425" s="1" t="s">
        <v>21</v>
      </c>
      <c r="C1425" s="1">
        <v>24.5</v>
      </c>
    </row>
    <row r="1426">
      <c r="A1426" s="2">
        <v>45937.784733796296</v>
      </c>
      <c r="B1426" s="1" t="s">
        <v>21</v>
      </c>
      <c r="C1426" s="1">
        <v>28.0</v>
      </c>
    </row>
    <row r="1427">
      <c r="A1427" s="2">
        <v>45937.79167824074</v>
      </c>
      <c r="B1427" s="1" t="s">
        <v>21</v>
      </c>
      <c r="C1427" s="1">
        <v>26.5</v>
      </c>
    </row>
    <row r="1428">
      <c r="A1428" s="2">
        <v>45937.798622685186</v>
      </c>
      <c r="B1428" s="1" t="s">
        <v>21</v>
      </c>
      <c r="C1428" s="1">
        <v>27.0</v>
      </c>
    </row>
    <row r="1429">
      <c r="A1429" s="2">
        <v>45937.80556712963</v>
      </c>
      <c r="B1429" s="1" t="s">
        <v>21</v>
      </c>
      <c r="C1429" s="1">
        <v>28.5</v>
      </c>
    </row>
    <row r="1430">
      <c r="A1430" s="2">
        <v>45937.81251157408</v>
      </c>
      <c r="B1430" s="1" t="s">
        <v>21</v>
      </c>
      <c r="C1430" s="1">
        <v>25.0</v>
      </c>
    </row>
    <row r="1431">
      <c r="A1431" s="2">
        <v>45937.81945601852</v>
      </c>
      <c r="B1431" s="1" t="s">
        <v>21</v>
      </c>
      <c r="C1431" s="1">
        <v>24.0</v>
      </c>
    </row>
    <row r="1432">
      <c r="A1432" s="2">
        <v>45937.82640046296</v>
      </c>
      <c r="B1432" s="1" t="s">
        <v>21</v>
      </c>
      <c r="C1432" s="1">
        <v>23.5</v>
      </c>
    </row>
    <row r="1433">
      <c r="A1433" s="2">
        <v>45937.833344907405</v>
      </c>
      <c r="B1433" s="1" t="s">
        <v>21</v>
      </c>
      <c r="C1433" s="1">
        <v>23.0</v>
      </c>
    </row>
    <row r="1434">
      <c r="A1434" s="2">
        <v>45937.84028935185</v>
      </c>
      <c r="B1434" s="1" t="s">
        <v>21</v>
      </c>
      <c r="C1434" s="1">
        <v>22.5</v>
      </c>
    </row>
    <row r="1435">
      <c r="A1435" s="2">
        <v>45937.847233796296</v>
      </c>
      <c r="B1435" s="1" t="s">
        <v>21</v>
      </c>
      <c r="C1435" s="1">
        <v>22.5</v>
      </c>
    </row>
    <row r="1436">
      <c r="A1436" s="2">
        <v>45937.85417824074</v>
      </c>
      <c r="B1436" s="1" t="s">
        <v>21</v>
      </c>
      <c r="C1436" s="1">
        <v>22.0</v>
      </c>
    </row>
    <row r="1437">
      <c r="A1437" s="2">
        <v>45937.861122685186</v>
      </c>
      <c r="B1437" s="1" t="s">
        <v>21</v>
      </c>
      <c r="C1437" s="1">
        <v>22.0</v>
      </c>
    </row>
    <row r="1438">
      <c r="A1438" s="2">
        <v>45937.86806712963</v>
      </c>
      <c r="B1438" s="1" t="s">
        <v>21</v>
      </c>
      <c r="C1438" s="1">
        <v>21.5</v>
      </c>
    </row>
    <row r="1439">
      <c r="A1439" s="2">
        <v>45937.87501157408</v>
      </c>
      <c r="B1439" s="1" t="s">
        <v>21</v>
      </c>
      <c r="C1439" s="1">
        <v>21.5</v>
      </c>
    </row>
    <row r="1440">
      <c r="A1440" s="2">
        <v>45937.88195601852</v>
      </c>
      <c r="B1440" s="1" t="s">
        <v>21</v>
      </c>
      <c r="C1440" s="1">
        <v>21.5</v>
      </c>
    </row>
    <row r="1441">
      <c r="A1441" s="2">
        <v>45937.88890046296</v>
      </c>
      <c r="B1441" s="1" t="s">
        <v>21</v>
      </c>
      <c r="C1441" s="1">
        <v>21.0</v>
      </c>
    </row>
    <row r="1442">
      <c r="A1442" s="2">
        <v>45937.895844907405</v>
      </c>
      <c r="B1442" s="1" t="s">
        <v>21</v>
      </c>
      <c r="C1442" s="1">
        <v>21.0</v>
      </c>
    </row>
    <row r="1443">
      <c r="A1443" s="2">
        <v>45937.90278935185</v>
      </c>
      <c r="B1443" s="1" t="s">
        <v>21</v>
      </c>
      <c r="C1443" s="1">
        <v>21.0</v>
      </c>
    </row>
    <row r="1444">
      <c r="A1444" s="2">
        <v>45937.909733796296</v>
      </c>
      <c r="B1444" s="1" t="s">
        <v>21</v>
      </c>
      <c r="C1444" s="1">
        <v>21.0</v>
      </c>
    </row>
    <row r="1445">
      <c r="A1445" s="2">
        <v>45937.91667824074</v>
      </c>
      <c r="B1445" s="1" t="s">
        <v>21</v>
      </c>
      <c r="C1445" s="1">
        <v>21.0</v>
      </c>
    </row>
    <row r="1446">
      <c r="A1446" s="2">
        <v>45937.923622685186</v>
      </c>
      <c r="B1446" s="1" t="s">
        <v>21</v>
      </c>
      <c r="C1446" s="1">
        <v>21.0</v>
      </c>
    </row>
    <row r="1447">
      <c r="A1447" s="2">
        <v>45937.93056712963</v>
      </c>
      <c r="B1447" s="1" t="s">
        <v>21</v>
      </c>
      <c r="C1447" s="1">
        <v>20.5</v>
      </c>
    </row>
    <row r="1448">
      <c r="A1448" s="2">
        <v>45937.93751157408</v>
      </c>
      <c r="B1448" s="1" t="s">
        <v>21</v>
      </c>
      <c r="C1448" s="1">
        <v>20.5</v>
      </c>
    </row>
    <row r="1449">
      <c r="A1449" s="2">
        <v>45937.94445601852</v>
      </c>
      <c r="B1449" s="1" t="s">
        <v>21</v>
      </c>
      <c r="C1449" s="1">
        <v>20.5</v>
      </c>
    </row>
    <row r="1450">
      <c r="A1450" s="2">
        <v>45937.95140046296</v>
      </c>
      <c r="B1450" s="1" t="s">
        <v>21</v>
      </c>
      <c r="C1450" s="1">
        <v>20.5</v>
      </c>
    </row>
    <row r="1451">
      <c r="A1451" s="2">
        <v>45937.958344907405</v>
      </c>
      <c r="B1451" s="1" t="s">
        <v>21</v>
      </c>
      <c r="C1451" s="1">
        <v>20.5</v>
      </c>
    </row>
    <row r="1452">
      <c r="A1452" s="2">
        <v>45937.96528935185</v>
      </c>
      <c r="B1452" s="1" t="s">
        <v>21</v>
      </c>
      <c r="C1452" s="1">
        <v>20.5</v>
      </c>
    </row>
    <row r="1453">
      <c r="A1453" s="2">
        <v>45937.972233796296</v>
      </c>
      <c r="B1453" s="1" t="s">
        <v>21</v>
      </c>
      <c r="C1453" s="1">
        <v>20.0</v>
      </c>
    </row>
    <row r="1454">
      <c r="A1454" s="2">
        <v>45937.97917824074</v>
      </c>
      <c r="B1454" s="1" t="s">
        <v>21</v>
      </c>
      <c r="C1454" s="1">
        <v>20.0</v>
      </c>
    </row>
    <row r="1455">
      <c r="A1455" s="2">
        <v>45937.986122685186</v>
      </c>
      <c r="B1455" s="1" t="s">
        <v>21</v>
      </c>
      <c r="C1455" s="1">
        <v>22.5</v>
      </c>
    </row>
    <row r="1456">
      <c r="A1456" s="2">
        <v>45937.99306712963</v>
      </c>
      <c r="B1456" s="1" t="s">
        <v>21</v>
      </c>
      <c r="C1456" s="1">
        <v>23.0</v>
      </c>
    </row>
    <row r="1457">
      <c r="A1457" s="2">
        <v>45938.00001157408</v>
      </c>
      <c r="B1457" s="1" t="s">
        <v>21</v>
      </c>
      <c r="C1457" s="1">
        <v>22.5</v>
      </c>
    </row>
    <row r="1458">
      <c r="A1458" s="2">
        <v>45938.00695601852</v>
      </c>
      <c r="B1458" s="1" t="s">
        <v>21</v>
      </c>
      <c r="C1458" s="1">
        <v>22.0</v>
      </c>
    </row>
    <row r="1459">
      <c r="A1459" s="2">
        <v>45938.01390046296</v>
      </c>
      <c r="B1459" s="1" t="s">
        <v>21</v>
      </c>
      <c r="C1459" s="1">
        <v>22.0</v>
      </c>
    </row>
    <row r="1460">
      <c r="A1460" s="2">
        <v>45938.020844907405</v>
      </c>
      <c r="B1460" s="1" t="s">
        <v>21</v>
      </c>
      <c r="C1460" s="1">
        <v>21.5</v>
      </c>
    </row>
    <row r="1461">
      <c r="A1461" s="2">
        <v>45938.02778935185</v>
      </c>
      <c r="B1461" s="1" t="s">
        <v>21</v>
      </c>
      <c r="C1461" s="1">
        <v>21.5</v>
      </c>
    </row>
    <row r="1462">
      <c r="A1462" s="2">
        <v>45938.034733796296</v>
      </c>
      <c r="B1462" s="1" t="s">
        <v>21</v>
      </c>
      <c r="C1462" s="1">
        <v>21.5</v>
      </c>
    </row>
    <row r="1463">
      <c r="A1463" s="2">
        <v>45938.04167824074</v>
      </c>
      <c r="B1463" s="1" t="s">
        <v>21</v>
      </c>
      <c r="C1463" s="1">
        <v>21.5</v>
      </c>
    </row>
    <row r="1464">
      <c r="A1464" s="2">
        <v>45938.048622685186</v>
      </c>
      <c r="B1464" s="1" t="s">
        <v>21</v>
      </c>
      <c r="C1464" s="1">
        <v>21.0</v>
      </c>
    </row>
    <row r="1465">
      <c r="A1465" s="2">
        <v>45938.05556712963</v>
      </c>
      <c r="B1465" s="1" t="s">
        <v>21</v>
      </c>
      <c r="C1465" s="1">
        <v>21.0</v>
      </c>
    </row>
    <row r="1466">
      <c r="A1466" s="2">
        <v>45938.06251157408</v>
      </c>
      <c r="B1466" s="1" t="s">
        <v>21</v>
      </c>
      <c r="C1466" s="1">
        <v>21.0</v>
      </c>
    </row>
    <row r="1467">
      <c r="A1467" s="2">
        <v>45938.06945601852</v>
      </c>
      <c r="B1467" s="1" t="s">
        <v>21</v>
      </c>
      <c r="C1467" s="1">
        <v>21.0</v>
      </c>
    </row>
    <row r="1468">
      <c r="A1468" s="2">
        <v>45938.07640046296</v>
      </c>
      <c r="B1468" s="1" t="s">
        <v>21</v>
      </c>
      <c r="C1468" s="1">
        <v>21.0</v>
      </c>
    </row>
    <row r="1469">
      <c r="A1469" s="2">
        <v>45938.083344907405</v>
      </c>
      <c r="B1469" s="1" t="s">
        <v>21</v>
      </c>
      <c r="C1469" s="1">
        <v>21.0</v>
      </c>
    </row>
    <row r="1470">
      <c r="A1470" s="2">
        <v>45938.09028935185</v>
      </c>
      <c r="B1470" s="1" t="s">
        <v>21</v>
      </c>
      <c r="C1470" s="1">
        <v>21.0</v>
      </c>
    </row>
    <row r="1471">
      <c r="A1471" s="2">
        <v>45938.097233796296</v>
      </c>
      <c r="B1471" s="1" t="s">
        <v>21</v>
      </c>
      <c r="C1471" s="1">
        <v>21.0</v>
      </c>
    </row>
    <row r="1472">
      <c r="A1472" s="2">
        <v>45938.10417824074</v>
      </c>
      <c r="B1472" s="1" t="s">
        <v>21</v>
      </c>
      <c r="C1472" s="1">
        <v>21.0</v>
      </c>
    </row>
    <row r="1473">
      <c r="A1473" s="2">
        <v>45938.111122685186</v>
      </c>
      <c r="B1473" s="1" t="s">
        <v>21</v>
      </c>
      <c r="C1473" s="1">
        <v>21.0</v>
      </c>
    </row>
    <row r="1474">
      <c r="A1474" s="2">
        <v>45938.11806712963</v>
      </c>
      <c r="B1474" s="1" t="s">
        <v>21</v>
      </c>
      <c r="C1474" s="1">
        <v>21.0</v>
      </c>
    </row>
    <row r="1475">
      <c r="A1475" s="2">
        <v>45938.12501157408</v>
      </c>
      <c r="B1475" s="1" t="s">
        <v>21</v>
      </c>
      <c r="C1475" s="1">
        <v>21.0</v>
      </c>
    </row>
    <row r="1476">
      <c r="A1476" s="2">
        <v>45938.13195601852</v>
      </c>
      <c r="B1476" s="1" t="s">
        <v>21</v>
      </c>
      <c r="C1476" s="1">
        <v>21.0</v>
      </c>
    </row>
    <row r="1477">
      <c r="A1477" s="2">
        <v>45938.13890046296</v>
      </c>
      <c r="B1477" s="1" t="s">
        <v>21</v>
      </c>
      <c r="C1477" s="1">
        <v>21.0</v>
      </c>
    </row>
    <row r="1478">
      <c r="A1478" s="2">
        <v>45938.145844907405</v>
      </c>
      <c r="B1478" s="1" t="s">
        <v>21</v>
      </c>
      <c r="C1478" s="1">
        <v>21.0</v>
      </c>
    </row>
    <row r="1479">
      <c r="A1479" s="2">
        <v>45938.15278935185</v>
      </c>
      <c r="B1479" s="1" t="s">
        <v>21</v>
      </c>
      <c r="C1479" s="1">
        <v>21.0</v>
      </c>
    </row>
    <row r="1480">
      <c r="A1480" s="2">
        <v>45938.159733796296</v>
      </c>
      <c r="B1480" s="1" t="s">
        <v>21</v>
      </c>
      <c r="C1480" s="1">
        <v>21.0</v>
      </c>
    </row>
    <row r="1481">
      <c r="A1481" s="2">
        <v>45938.16667824074</v>
      </c>
      <c r="B1481" s="1" t="s">
        <v>21</v>
      </c>
      <c r="C1481" s="1">
        <v>20.5</v>
      </c>
    </row>
    <row r="1482">
      <c r="A1482" s="2">
        <v>45938.173622685186</v>
      </c>
      <c r="B1482" s="1" t="s">
        <v>21</v>
      </c>
      <c r="C1482" s="1">
        <v>20.5</v>
      </c>
    </row>
    <row r="1483">
      <c r="A1483" s="2">
        <v>45938.18056712963</v>
      </c>
      <c r="B1483" s="1" t="s">
        <v>21</v>
      </c>
      <c r="C1483" s="1">
        <v>21.0</v>
      </c>
    </row>
    <row r="1484">
      <c r="A1484" s="2">
        <v>45938.18751157408</v>
      </c>
      <c r="B1484" s="1" t="s">
        <v>21</v>
      </c>
      <c r="C1484" s="1">
        <v>20.5</v>
      </c>
    </row>
    <row r="1485">
      <c r="A1485" s="2">
        <v>45938.19445601852</v>
      </c>
      <c r="B1485" s="1" t="s">
        <v>21</v>
      </c>
      <c r="C1485" s="1">
        <v>21.0</v>
      </c>
    </row>
    <row r="1486">
      <c r="A1486" s="2">
        <v>45938.20140046296</v>
      </c>
      <c r="B1486" s="1" t="s">
        <v>21</v>
      </c>
      <c r="C1486" s="1">
        <v>21.0</v>
      </c>
    </row>
    <row r="1487">
      <c r="A1487" s="2">
        <v>45938.208344907405</v>
      </c>
      <c r="B1487" s="1" t="s">
        <v>21</v>
      </c>
      <c r="C1487" s="1">
        <v>21.0</v>
      </c>
    </row>
    <row r="1488">
      <c r="A1488" s="2">
        <v>45938.21528935185</v>
      </c>
      <c r="B1488" s="1" t="s">
        <v>21</v>
      </c>
      <c r="C1488" s="1">
        <v>21.0</v>
      </c>
    </row>
    <row r="1489">
      <c r="A1489" s="2">
        <v>45938.222233796296</v>
      </c>
      <c r="B1489" s="1" t="s">
        <v>21</v>
      </c>
      <c r="C1489" s="1">
        <v>21.0</v>
      </c>
    </row>
    <row r="1490">
      <c r="A1490" s="2">
        <v>45938.22917824074</v>
      </c>
      <c r="B1490" s="1" t="s">
        <v>21</v>
      </c>
      <c r="C1490" s="1">
        <v>21.0</v>
      </c>
    </row>
    <row r="1491">
      <c r="A1491" s="2">
        <v>45938.236122685186</v>
      </c>
      <c r="B1491" s="1" t="s">
        <v>21</v>
      </c>
      <c r="C1491" s="1">
        <v>21.0</v>
      </c>
    </row>
    <row r="1492">
      <c r="A1492" s="2">
        <v>45938.24306712963</v>
      </c>
      <c r="B1492" s="1" t="s">
        <v>21</v>
      </c>
      <c r="C1492" s="1">
        <v>21.0</v>
      </c>
    </row>
    <row r="1493">
      <c r="A1493" s="2">
        <v>45938.25001157408</v>
      </c>
      <c r="B1493" s="1" t="s">
        <v>21</v>
      </c>
      <c r="C1493" s="1">
        <v>21.0</v>
      </c>
    </row>
    <row r="1494">
      <c r="A1494" s="2">
        <v>45938.25695601852</v>
      </c>
      <c r="B1494" s="1" t="s">
        <v>21</v>
      </c>
      <c r="C1494" s="1">
        <v>21.0</v>
      </c>
    </row>
    <row r="1495">
      <c r="A1495" s="2">
        <v>45938.26390046296</v>
      </c>
      <c r="B1495" s="1" t="s">
        <v>21</v>
      </c>
      <c r="C1495" s="1">
        <v>21.0</v>
      </c>
    </row>
    <row r="1496">
      <c r="A1496" s="2">
        <v>45938.270844907405</v>
      </c>
      <c r="B1496" s="1" t="s">
        <v>21</v>
      </c>
      <c r="C1496" s="1">
        <v>21.0</v>
      </c>
    </row>
    <row r="1497">
      <c r="A1497" s="2">
        <v>45938.27778935185</v>
      </c>
      <c r="B1497" s="1" t="s">
        <v>21</v>
      </c>
      <c r="C1497" s="1">
        <v>21.0</v>
      </c>
    </row>
    <row r="1498">
      <c r="A1498" s="2">
        <v>45938.284733796296</v>
      </c>
      <c r="B1498" s="1" t="s">
        <v>21</v>
      </c>
      <c r="C1498" s="1">
        <v>21.0</v>
      </c>
    </row>
    <row r="1499">
      <c r="A1499" s="2">
        <v>45938.29167824074</v>
      </c>
      <c r="B1499" s="1" t="s">
        <v>21</v>
      </c>
      <c r="C1499" s="1">
        <v>20.5</v>
      </c>
    </row>
    <row r="1500">
      <c r="A1500" s="2">
        <v>45938.298622685186</v>
      </c>
      <c r="B1500" s="1" t="s">
        <v>21</v>
      </c>
      <c r="C1500" s="1">
        <v>20.5</v>
      </c>
    </row>
    <row r="1501">
      <c r="A1501" s="2">
        <v>45938.30556712963</v>
      </c>
      <c r="B1501" s="1" t="s">
        <v>21</v>
      </c>
      <c r="C1501" s="1">
        <v>22.5</v>
      </c>
    </row>
    <row r="1502">
      <c r="A1502" s="2">
        <v>45938.31251157408</v>
      </c>
      <c r="B1502" s="1" t="s">
        <v>21</v>
      </c>
      <c r="C1502" s="1">
        <v>23.5</v>
      </c>
    </row>
    <row r="1503">
      <c r="A1503" s="2">
        <v>45938.31945601852</v>
      </c>
      <c r="B1503" s="1" t="s">
        <v>21</v>
      </c>
      <c r="C1503" s="1">
        <v>23.5</v>
      </c>
    </row>
    <row r="1504">
      <c r="A1504" s="2">
        <v>45938.32640046296</v>
      </c>
      <c r="B1504" s="1" t="s">
        <v>21</v>
      </c>
      <c r="C1504" s="1">
        <v>23.5</v>
      </c>
    </row>
    <row r="1505">
      <c r="A1505" s="2">
        <v>45938.333344907405</v>
      </c>
      <c r="B1505" s="1" t="s">
        <v>21</v>
      </c>
      <c r="C1505" s="1">
        <v>23.5</v>
      </c>
    </row>
    <row r="1506">
      <c r="A1506" s="2">
        <v>45938.34028935185</v>
      </c>
      <c r="B1506" s="1" t="s">
        <v>21</v>
      </c>
      <c r="C1506" s="1">
        <v>23.5</v>
      </c>
    </row>
    <row r="1507">
      <c r="A1507" s="2">
        <v>45938.347233796296</v>
      </c>
      <c r="B1507" s="1" t="s">
        <v>21</v>
      </c>
      <c r="C1507" s="1">
        <v>23.0</v>
      </c>
    </row>
    <row r="1508">
      <c r="A1508" s="2">
        <v>45938.35417824074</v>
      </c>
      <c r="B1508" s="1" t="s">
        <v>21</v>
      </c>
      <c r="C1508" s="1">
        <v>22.5</v>
      </c>
    </row>
    <row r="1509">
      <c r="A1509" s="2">
        <v>45938.361122685186</v>
      </c>
      <c r="B1509" s="1" t="s">
        <v>21</v>
      </c>
      <c r="C1509" s="1">
        <v>22.0</v>
      </c>
    </row>
    <row r="1510">
      <c r="A1510" s="2">
        <v>45938.36806712963</v>
      </c>
      <c r="B1510" s="1" t="s">
        <v>21</v>
      </c>
      <c r="C1510" s="1">
        <v>22.0</v>
      </c>
    </row>
    <row r="1511">
      <c r="A1511" s="2">
        <v>45938.37501157408</v>
      </c>
      <c r="B1511" s="1" t="s">
        <v>21</v>
      </c>
      <c r="C1511" s="1">
        <v>22.0</v>
      </c>
    </row>
    <row r="1512">
      <c r="A1512" s="2">
        <v>45938.38195601852</v>
      </c>
      <c r="B1512" s="1" t="s">
        <v>21</v>
      </c>
      <c r="C1512" s="1">
        <v>22.0</v>
      </c>
    </row>
    <row r="1513">
      <c r="A1513" s="2">
        <v>45938.38890046296</v>
      </c>
      <c r="B1513" s="1" t="s">
        <v>21</v>
      </c>
      <c r="C1513" s="1">
        <v>22.0</v>
      </c>
    </row>
    <row r="1514">
      <c r="A1514" s="2">
        <v>45938.395844907405</v>
      </c>
      <c r="B1514" s="1" t="s">
        <v>21</v>
      </c>
      <c r="C1514" s="1">
        <v>21.5</v>
      </c>
    </row>
    <row r="1515">
      <c r="A1515" s="2">
        <v>45938.40278935185</v>
      </c>
      <c r="B1515" s="1" t="s">
        <v>21</v>
      </c>
      <c r="C1515" s="1">
        <v>21.5</v>
      </c>
    </row>
    <row r="1516">
      <c r="A1516" s="2">
        <v>45938.409733796296</v>
      </c>
      <c r="B1516" s="1" t="s">
        <v>21</v>
      </c>
      <c r="C1516" s="1">
        <v>21.5</v>
      </c>
    </row>
    <row r="1517">
      <c r="A1517" s="2">
        <v>45938.41667824074</v>
      </c>
      <c r="B1517" s="1" t="s">
        <v>21</v>
      </c>
      <c r="C1517" s="1">
        <v>21.5</v>
      </c>
    </row>
    <row r="1518">
      <c r="A1518" s="2">
        <v>45938.423622685186</v>
      </c>
      <c r="B1518" s="1" t="s">
        <v>21</v>
      </c>
      <c r="C1518" s="1">
        <v>21.5</v>
      </c>
    </row>
    <row r="1519">
      <c r="A1519" s="2">
        <v>45938.43056712963</v>
      </c>
      <c r="B1519" s="1" t="s">
        <v>21</v>
      </c>
      <c r="C1519" s="1">
        <v>21.5</v>
      </c>
    </row>
    <row r="1520">
      <c r="A1520" s="2">
        <v>45938.43751157408</v>
      </c>
      <c r="B1520" s="1" t="s">
        <v>21</v>
      </c>
      <c r="C1520" s="1">
        <v>21.5</v>
      </c>
    </row>
    <row r="1521">
      <c r="A1521" s="2">
        <v>45938.44445601852</v>
      </c>
      <c r="B1521" s="1" t="s">
        <v>21</v>
      </c>
      <c r="C1521" s="1">
        <v>21.5</v>
      </c>
    </row>
    <row r="1522">
      <c r="A1522" s="2">
        <v>45938.45140046296</v>
      </c>
      <c r="B1522" s="1" t="s">
        <v>21</v>
      </c>
      <c r="C1522" s="1">
        <v>27.5</v>
      </c>
    </row>
    <row r="1523">
      <c r="A1523" s="2">
        <v>45938.458344907405</v>
      </c>
      <c r="B1523" s="1" t="s">
        <v>21</v>
      </c>
      <c r="C1523" s="1">
        <v>31.5</v>
      </c>
    </row>
    <row r="1524">
      <c r="A1524" s="2">
        <v>45938.46528935185</v>
      </c>
      <c r="B1524" s="1" t="s">
        <v>21</v>
      </c>
      <c r="C1524" s="1">
        <v>30.5</v>
      </c>
    </row>
    <row r="1525">
      <c r="A1525" s="2">
        <v>45938.472233796296</v>
      </c>
      <c r="B1525" s="1" t="s">
        <v>21</v>
      </c>
      <c r="C1525" s="1">
        <v>31.5</v>
      </c>
    </row>
    <row r="1526">
      <c r="A1526" s="2">
        <v>45938.47917824074</v>
      </c>
      <c r="B1526" s="1" t="s">
        <v>21</v>
      </c>
      <c r="C1526" s="1">
        <v>32.0</v>
      </c>
    </row>
    <row r="1527">
      <c r="A1527" s="2">
        <v>45938.486122685186</v>
      </c>
      <c r="B1527" s="1" t="s">
        <v>21</v>
      </c>
      <c r="C1527" s="1">
        <v>32.5</v>
      </c>
    </row>
    <row r="1528">
      <c r="A1528" s="2">
        <v>45938.49306712963</v>
      </c>
      <c r="B1528" s="1" t="s">
        <v>21</v>
      </c>
      <c r="C1528" s="1">
        <v>33.0</v>
      </c>
    </row>
    <row r="1529">
      <c r="A1529" s="2">
        <v>45938.50001157408</v>
      </c>
      <c r="B1529" s="1" t="s">
        <v>21</v>
      </c>
      <c r="C1529" s="1">
        <v>32.0</v>
      </c>
    </row>
    <row r="1530">
      <c r="A1530" s="2">
        <v>45938.50695601852</v>
      </c>
      <c r="B1530" s="1" t="s">
        <v>21</v>
      </c>
      <c r="C1530" s="1">
        <v>31.0</v>
      </c>
    </row>
    <row r="1531">
      <c r="A1531" s="2">
        <v>45938.51390046296</v>
      </c>
      <c r="B1531" s="1" t="s">
        <v>21</v>
      </c>
      <c r="C1531" s="1">
        <v>30.5</v>
      </c>
    </row>
    <row r="1532">
      <c r="A1532" s="2">
        <v>45938.520844907405</v>
      </c>
      <c r="B1532" s="1" t="s">
        <v>21</v>
      </c>
      <c r="C1532" s="1">
        <v>30.5</v>
      </c>
    </row>
    <row r="1533">
      <c r="A1533" s="2">
        <v>45938.52778935185</v>
      </c>
      <c r="B1533" s="1" t="s">
        <v>21</v>
      </c>
      <c r="C1533" s="1">
        <v>31.0</v>
      </c>
    </row>
    <row r="1534">
      <c r="A1534" s="2">
        <v>45938.534733796296</v>
      </c>
      <c r="B1534" s="1" t="s">
        <v>21</v>
      </c>
      <c r="C1534" s="1">
        <v>31.5</v>
      </c>
    </row>
    <row r="1535">
      <c r="A1535" s="2">
        <v>45938.54167824074</v>
      </c>
      <c r="B1535" s="1" t="s">
        <v>21</v>
      </c>
      <c r="C1535" s="1">
        <v>31.5</v>
      </c>
    </row>
    <row r="1536">
      <c r="A1536" s="2">
        <v>45938.548622685186</v>
      </c>
      <c r="B1536" s="1" t="s">
        <v>21</v>
      </c>
      <c r="C1536" s="1">
        <v>31.0</v>
      </c>
    </row>
    <row r="1537">
      <c r="A1537" s="2">
        <v>45938.55556712963</v>
      </c>
      <c r="B1537" s="1" t="s">
        <v>21</v>
      </c>
      <c r="C1537" s="1">
        <v>30.0</v>
      </c>
    </row>
    <row r="1538">
      <c r="A1538" s="2">
        <v>45938.56251157408</v>
      </c>
      <c r="B1538" s="1" t="s">
        <v>21</v>
      </c>
      <c r="C1538" s="1">
        <v>30.0</v>
      </c>
    </row>
    <row r="1539">
      <c r="A1539" s="2">
        <v>45938.56945601852</v>
      </c>
      <c r="B1539" s="1" t="s">
        <v>21</v>
      </c>
      <c r="C1539" s="1">
        <v>30.5</v>
      </c>
    </row>
    <row r="1540">
      <c r="A1540" s="2">
        <v>45938.57640046296</v>
      </c>
      <c r="B1540" s="1" t="s">
        <v>21</v>
      </c>
      <c r="C1540" s="1">
        <v>31.0</v>
      </c>
    </row>
    <row r="1541">
      <c r="A1541" s="2">
        <v>45938.583344907405</v>
      </c>
      <c r="B1541" s="1" t="s">
        <v>21</v>
      </c>
      <c r="C1541" s="1">
        <v>32.0</v>
      </c>
    </row>
    <row r="1542">
      <c r="A1542" s="2">
        <v>45938.59028935185</v>
      </c>
      <c r="B1542" s="1" t="s">
        <v>21</v>
      </c>
      <c r="C1542" s="1">
        <v>31.5</v>
      </c>
    </row>
    <row r="1543">
      <c r="A1543" s="2">
        <v>45938.597233796296</v>
      </c>
      <c r="B1543" s="1" t="s">
        <v>21</v>
      </c>
      <c r="C1543" s="1">
        <v>31.5</v>
      </c>
    </row>
    <row r="1544">
      <c r="A1544" s="2">
        <v>45938.60417824074</v>
      </c>
      <c r="B1544" s="1" t="s">
        <v>21</v>
      </c>
      <c r="C1544" s="1">
        <v>32.0</v>
      </c>
    </row>
    <row r="1545">
      <c r="A1545" s="2">
        <v>45938.611122685186</v>
      </c>
      <c r="B1545" s="1" t="s">
        <v>21</v>
      </c>
      <c r="C1545" s="1">
        <v>32.0</v>
      </c>
    </row>
    <row r="1546">
      <c r="A1546" s="2">
        <v>45938.61806712963</v>
      </c>
      <c r="B1546" s="1" t="s">
        <v>21</v>
      </c>
      <c r="C1546" s="1">
        <v>32.0</v>
      </c>
    </row>
    <row r="1547">
      <c r="A1547" s="2">
        <v>45938.62501157408</v>
      </c>
      <c r="B1547" s="1" t="s">
        <v>21</v>
      </c>
      <c r="C1547" s="1">
        <v>32.0</v>
      </c>
    </row>
    <row r="1548">
      <c r="A1548" s="2">
        <v>45938.63195601852</v>
      </c>
      <c r="B1548" s="1" t="s">
        <v>21</v>
      </c>
      <c r="C1548" s="1">
        <v>32.5</v>
      </c>
    </row>
    <row r="1549">
      <c r="A1549" s="2">
        <v>45938.63890046296</v>
      </c>
      <c r="B1549" s="1" t="s">
        <v>21</v>
      </c>
      <c r="C1549" s="1">
        <v>31.0</v>
      </c>
    </row>
    <row r="1550">
      <c r="A1550" s="2">
        <v>45938.645844907405</v>
      </c>
      <c r="B1550" s="1" t="s">
        <v>21</v>
      </c>
      <c r="C1550" s="1">
        <v>31.0</v>
      </c>
    </row>
    <row r="1551">
      <c r="A1551" s="2">
        <v>45938.65278935185</v>
      </c>
      <c r="B1551" s="1" t="s">
        <v>21</v>
      </c>
      <c r="C1551" s="1">
        <v>31.5</v>
      </c>
    </row>
    <row r="1552">
      <c r="A1552" s="2">
        <v>45938.659733796296</v>
      </c>
      <c r="B1552" s="1" t="s">
        <v>21</v>
      </c>
      <c r="C1552" s="1">
        <v>32.0</v>
      </c>
    </row>
    <row r="1553">
      <c r="A1553" s="2">
        <v>45938.66667824074</v>
      </c>
      <c r="B1553" s="1" t="s">
        <v>21</v>
      </c>
      <c r="C1553" s="1">
        <v>32.0</v>
      </c>
    </row>
    <row r="1554">
      <c r="A1554" s="2">
        <v>45938.673622685186</v>
      </c>
      <c r="B1554" s="1" t="s">
        <v>21</v>
      </c>
      <c r="C1554" s="1">
        <v>32.5</v>
      </c>
    </row>
    <row r="1555">
      <c r="A1555" s="2">
        <v>45938.68056712963</v>
      </c>
      <c r="B1555" s="1" t="s">
        <v>21</v>
      </c>
      <c r="C1555" s="1">
        <v>32.0</v>
      </c>
    </row>
    <row r="1556">
      <c r="A1556" s="2">
        <v>45938.68751157408</v>
      </c>
      <c r="B1556" s="1" t="s">
        <v>21</v>
      </c>
      <c r="C1556" s="1">
        <v>31.0</v>
      </c>
    </row>
    <row r="1557">
      <c r="A1557" s="2">
        <v>45938.69445601852</v>
      </c>
      <c r="B1557" s="1" t="s">
        <v>21</v>
      </c>
      <c r="C1557" s="1">
        <v>32.5</v>
      </c>
    </row>
    <row r="1558">
      <c r="A1558" s="2">
        <v>45938.70140046296</v>
      </c>
      <c r="B1558" s="1" t="s">
        <v>21</v>
      </c>
      <c r="C1558" s="1">
        <v>33.5</v>
      </c>
    </row>
    <row r="1559">
      <c r="A1559" s="2">
        <v>45938.708344907405</v>
      </c>
      <c r="B1559" s="1" t="s">
        <v>21</v>
      </c>
      <c r="C1559" s="1">
        <v>33.0</v>
      </c>
    </row>
    <row r="1560">
      <c r="A1560" s="2">
        <v>45938.71528935185</v>
      </c>
      <c r="B1560" s="1" t="s">
        <v>21</v>
      </c>
      <c r="C1560" s="1">
        <v>31.0</v>
      </c>
    </row>
    <row r="1561">
      <c r="A1561" s="2">
        <v>45938.722233796296</v>
      </c>
      <c r="B1561" s="1" t="s">
        <v>21</v>
      </c>
      <c r="C1561" s="1">
        <v>31.5</v>
      </c>
    </row>
    <row r="1562">
      <c r="A1562" s="2">
        <v>45938.72917824074</v>
      </c>
      <c r="B1562" s="1" t="s">
        <v>21</v>
      </c>
      <c r="C1562" s="1">
        <v>32.0</v>
      </c>
    </row>
    <row r="1563">
      <c r="A1563" s="2">
        <v>45938.736122685186</v>
      </c>
      <c r="B1563" s="1" t="s">
        <v>21</v>
      </c>
      <c r="C1563" s="1">
        <v>32.0</v>
      </c>
    </row>
    <row r="1564">
      <c r="A1564" s="2">
        <v>45938.74306712963</v>
      </c>
      <c r="B1564" s="1" t="s">
        <v>21</v>
      </c>
      <c r="C1564" s="1">
        <v>30.5</v>
      </c>
    </row>
    <row r="1565">
      <c r="A1565" s="2">
        <v>45938.75001157408</v>
      </c>
      <c r="B1565" s="1" t="s">
        <v>21</v>
      </c>
      <c r="C1565" s="1">
        <v>31.5</v>
      </c>
    </row>
    <row r="1566">
      <c r="A1566" s="2">
        <v>45938.75695601852</v>
      </c>
      <c r="B1566" s="1" t="s">
        <v>21</v>
      </c>
      <c r="C1566" s="1">
        <v>31.0</v>
      </c>
    </row>
    <row r="1567">
      <c r="A1567" s="2">
        <v>45938.76390046296</v>
      </c>
      <c r="B1567" s="1" t="s">
        <v>21</v>
      </c>
      <c r="C1567" s="1">
        <v>31.5</v>
      </c>
    </row>
    <row r="1568">
      <c r="A1568" s="2">
        <v>45938.770844907405</v>
      </c>
      <c r="B1568" s="1" t="s">
        <v>21</v>
      </c>
      <c r="C1568" s="1">
        <v>31.0</v>
      </c>
    </row>
    <row r="1569">
      <c r="A1569" s="2">
        <v>45938.77778935185</v>
      </c>
      <c r="B1569" s="1" t="s">
        <v>21</v>
      </c>
      <c r="C1569" s="1">
        <v>28.0</v>
      </c>
    </row>
    <row r="1570">
      <c r="A1570" s="2">
        <v>45938.784733796296</v>
      </c>
      <c r="B1570" s="1" t="s">
        <v>21</v>
      </c>
      <c r="C1570" s="1">
        <v>28.5</v>
      </c>
    </row>
    <row r="1571">
      <c r="A1571" s="2">
        <v>45938.79167824074</v>
      </c>
      <c r="B1571" s="1" t="s">
        <v>21</v>
      </c>
      <c r="C1571" s="1">
        <v>28.5</v>
      </c>
    </row>
    <row r="1572">
      <c r="A1572" s="2">
        <v>45938.798622685186</v>
      </c>
      <c r="B1572" s="1" t="s">
        <v>21</v>
      </c>
      <c r="C1572" s="1">
        <v>27.5</v>
      </c>
    </row>
    <row r="1573">
      <c r="A1573" s="2">
        <v>45938.80556712963</v>
      </c>
      <c r="B1573" s="1" t="s">
        <v>21</v>
      </c>
      <c r="C1573" s="1">
        <v>26.0</v>
      </c>
    </row>
    <row r="1574">
      <c r="A1574" s="2">
        <v>45938.81251157408</v>
      </c>
      <c r="B1574" s="1" t="s">
        <v>21</v>
      </c>
      <c r="C1574" s="1">
        <v>25.0</v>
      </c>
    </row>
    <row r="1575">
      <c r="A1575" s="2">
        <v>45938.81945601852</v>
      </c>
      <c r="B1575" s="1" t="s">
        <v>21</v>
      </c>
      <c r="C1575" s="1">
        <v>24.0</v>
      </c>
    </row>
    <row r="1576">
      <c r="A1576" s="2">
        <v>45938.82640046296</v>
      </c>
      <c r="B1576" s="1" t="s">
        <v>21</v>
      </c>
      <c r="C1576" s="1">
        <v>24.0</v>
      </c>
    </row>
    <row r="1577">
      <c r="A1577" s="2">
        <v>45938.833344907405</v>
      </c>
      <c r="B1577" s="1" t="s">
        <v>21</v>
      </c>
      <c r="C1577" s="1">
        <v>26.5</v>
      </c>
    </row>
    <row r="1578">
      <c r="A1578" s="2">
        <v>45938.84028935185</v>
      </c>
      <c r="B1578" s="1" t="s">
        <v>21</v>
      </c>
      <c r="C1578" s="1">
        <v>29.0</v>
      </c>
    </row>
    <row r="1579">
      <c r="A1579" s="2">
        <v>45938.847233796296</v>
      </c>
      <c r="B1579" s="1" t="s">
        <v>21</v>
      </c>
      <c r="C1579" s="1">
        <v>30.5</v>
      </c>
    </row>
    <row r="1580">
      <c r="A1580" s="2">
        <v>45938.85417824074</v>
      </c>
      <c r="B1580" s="1" t="s">
        <v>21</v>
      </c>
      <c r="C1580" s="1">
        <v>30.5</v>
      </c>
    </row>
    <row r="1581">
      <c r="A1581" s="2">
        <v>45938.861122685186</v>
      </c>
      <c r="B1581" s="1" t="s">
        <v>21</v>
      </c>
      <c r="C1581" s="1">
        <v>30.0</v>
      </c>
    </row>
    <row r="1582">
      <c r="A1582" s="2">
        <v>45938.86806712963</v>
      </c>
      <c r="B1582" s="1" t="s">
        <v>21</v>
      </c>
      <c r="C1582" s="1">
        <v>29.0</v>
      </c>
    </row>
    <row r="1583">
      <c r="A1583" s="2">
        <v>45938.87501157408</v>
      </c>
      <c r="B1583" s="1" t="s">
        <v>21</v>
      </c>
      <c r="C1583" s="1">
        <v>28.5</v>
      </c>
    </row>
    <row r="1584">
      <c r="A1584" s="2">
        <v>45938.88195601852</v>
      </c>
      <c r="B1584" s="1" t="s">
        <v>21</v>
      </c>
      <c r="C1584" s="1">
        <v>27.0</v>
      </c>
    </row>
    <row r="1585">
      <c r="A1585" s="2">
        <v>45938.88890046296</v>
      </c>
      <c r="B1585" s="1" t="s">
        <v>21</v>
      </c>
      <c r="C1585" s="1">
        <v>27.5</v>
      </c>
    </row>
    <row r="1586">
      <c r="A1586" s="2">
        <v>45938.895844907405</v>
      </c>
      <c r="B1586" s="1" t="s">
        <v>21</v>
      </c>
      <c r="C1586" s="1">
        <v>27.0</v>
      </c>
    </row>
    <row r="1587">
      <c r="A1587" s="2">
        <v>45938.90278935185</v>
      </c>
      <c r="B1587" s="1" t="s">
        <v>21</v>
      </c>
      <c r="C1587" s="1">
        <v>26.5</v>
      </c>
    </row>
    <row r="1588">
      <c r="A1588" s="2">
        <v>45938.909733796296</v>
      </c>
      <c r="B1588" s="1" t="s">
        <v>21</v>
      </c>
      <c r="C1588" s="1">
        <v>26.0</v>
      </c>
    </row>
    <row r="1589">
      <c r="A1589" s="2">
        <v>45938.91667824074</v>
      </c>
      <c r="B1589" s="1" t="s">
        <v>21</v>
      </c>
      <c r="C1589" s="1">
        <v>25.5</v>
      </c>
    </row>
    <row r="1590">
      <c r="A1590" s="2">
        <v>45938.923622685186</v>
      </c>
      <c r="B1590" s="1" t="s">
        <v>21</v>
      </c>
      <c r="C1590" s="1">
        <v>25.0</v>
      </c>
    </row>
    <row r="1591">
      <c r="A1591" s="2">
        <v>45938.93056712963</v>
      </c>
      <c r="B1591" s="1" t="s">
        <v>21</v>
      </c>
      <c r="C1591" s="1">
        <v>24.5</v>
      </c>
    </row>
    <row r="1592">
      <c r="A1592" s="2">
        <v>45938.93751157408</v>
      </c>
      <c r="B1592" s="1" t="s">
        <v>21</v>
      </c>
      <c r="C1592" s="1">
        <v>24.0</v>
      </c>
    </row>
    <row r="1593">
      <c r="A1593" s="2">
        <v>45938.94445601852</v>
      </c>
      <c r="B1593" s="1" t="s">
        <v>21</v>
      </c>
      <c r="C1593" s="1">
        <v>24.0</v>
      </c>
    </row>
    <row r="1594">
      <c r="A1594" s="2">
        <v>45938.95140046296</v>
      </c>
      <c r="B1594" s="1" t="s">
        <v>21</v>
      </c>
      <c r="C1594" s="1">
        <v>23.5</v>
      </c>
    </row>
    <row r="1595">
      <c r="A1595" s="2">
        <v>45938.958344907405</v>
      </c>
      <c r="B1595" s="1" t="s">
        <v>21</v>
      </c>
      <c r="C1595" s="1">
        <v>23.5</v>
      </c>
    </row>
    <row r="1596">
      <c r="A1596" s="2">
        <v>45938.96528935185</v>
      </c>
      <c r="B1596" s="1" t="s">
        <v>21</v>
      </c>
      <c r="C1596" s="1">
        <v>23.0</v>
      </c>
    </row>
    <row r="1597">
      <c r="A1597" s="2">
        <v>45938.972233796296</v>
      </c>
      <c r="B1597" s="1" t="s">
        <v>21</v>
      </c>
      <c r="C1597" s="1">
        <v>23.0</v>
      </c>
    </row>
    <row r="1598">
      <c r="A1598" s="2">
        <v>45938.97917824074</v>
      </c>
      <c r="B1598" s="1" t="s">
        <v>21</v>
      </c>
      <c r="C1598" s="1">
        <v>22.5</v>
      </c>
    </row>
    <row r="1599">
      <c r="A1599" s="2">
        <v>45938.986122685186</v>
      </c>
      <c r="B1599" s="1" t="s">
        <v>21</v>
      </c>
      <c r="C1599" s="1">
        <v>22.5</v>
      </c>
    </row>
    <row r="1600">
      <c r="A1600" s="2">
        <v>45938.99306712963</v>
      </c>
      <c r="B1600" s="1" t="s">
        <v>21</v>
      </c>
      <c r="C1600" s="1">
        <v>22.5</v>
      </c>
    </row>
    <row r="1601">
      <c r="A1601" s="2">
        <v>45939.00001157408</v>
      </c>
      <c r="B1601" s="1" t="s">
        <v>21</v>
      </c>
      <c r="C1601" s="1">
        <v>22.0</v>
      </c>
    </row>
    <row r="1602">
      <c r="A1602" s="2">
        <v>45939.00695601852</v>
      </c>
      <c r="B1602" s="1" t="s">
        <v>21</v>
      </c>
      <c r="C1602" s="1">
        <v>22.0</v>
      </c>
    </row>
    <row r="1603">
      <c r="A1603" s="2">
        <v>45939.01390046296</v>
      </c>
      <c r="B1603" s="1" t="s">
        <v>21</v>
      </c>
      <c r="C1603" s="1">
        <v>22.0</v>
      </c>
    </row>
    <row r="1604">
      <c r="A1604" s="2">
        <v>45939.020844907405</v>
      </c>
      <c r="B1604" s="1" t="s">
        <v>21</v>
      </c>
      <c r="C1604" s="1">
        <v>22.0</v>
      </c>
    </row>
    <row r="1605">
      <c r="A1605" s="2">
        <v>45939.02778935185</v>
      </c>
      <c r="B1605" s="1" t="s">
        <v>21</v>
      </c>
      <c r="C1605" s="1">
        <v>22.0</v>
      </c>
    </row>
    <row r="1606">
      <c r="A1606" s="2">
        <v>45939.034733796296</v>
      </c>
      <c r="B1606" s="1" t="s">
        <v>21</v>
      </c>
      <c r="C1606" s="1">
        <v>22.0</v>
      </c>
    </row>
    <row r="1607">
      <c r="A1607" s="2">
        <v>45939.04167824074</v>
      </c>
      <c r="B1607" s="1" t="s">
        <v>21</v>
      </c>
      <c r="C1607" s="1">
        <v>22.0</v>
      </c>
    </row>
    <row r="1608">
      <c r="A1608" s="2">
        <v>45939.048622685186</v>
      </c>
      <c r="B1608" s="1" t="s">
        <v>21</v>
      </c>
      <c r="C1608" s="1">
        <v>22.0</v>
      </c>
    </row>
    <row r="1609">
      <c r="A1609" s="2">
        <v>45939.05556712963</v>
      </c>
      <c r="B1609" s="1" t="s">
        <v>21</v>
      </c>
      <c r="C1609" s="1">
        <v>21.5</v>
      </c>
    </row>
    <row r="1610">
      <c r="A1610" s="2">
        <v>45939.06251157408</v>
      </c>
      <c r="B1610" s="1" t="s">
        <v>21</v>
      </c>
      <c r="C1610" s="1">
        <v>21.5</v>
      </c>
    </row>
    <row r="1611">
      <c r="A1611" s="2">
        <v>45939.06945601852</v>
      </c>
      <c r="B1611" s="1" t="s">
        <v>21</v>
      </c>
      <c r="C1611" s="1">
        <v>21.5</v>
      </c>
    </row>
    <row r="1612">
      <c r="A1612" s="2">
        <v>45939.07640046296</v>
      </c>
      <c r="B1612" s="1" t="s">
        <v>21</v>
      </c>
      <c r="C1612" s="1">
        <v>21.5</v>
      </c>
    </row>
    <row r="1613">
      <c r="A1613" s="2">
        <v>45939.083344907405</v>
      </c>
      <c r="B1613" s="1" t="s">
        <v>21</v>
      </c>
      <c r="C1613" s="1">
        <v>21.5</v>
      </c>
    </row>
    <row r="1614">
      <c r="A1614" s="2">
        <v>45939.09028935185</v>
      </c>
      <c r="B1614" s="1" t="s">
        <v>21</v>
      </c>
      <c r="C1614" s="1">
        <v>21.5</v>
      </c>
    </row>
    <row r="1615">
      <c r="A1615" s="2">
        <v>45939.097233796296</v>
      </c>
      <c r="B1615" s="1" t="s">
        <v>21</v>
      </c>
      <c r="C1615" s="1">
        <v>21.5</v>
      </c>
    </row>
    <row r="1616">
      <c r="A1616" s="2">
        <v>45939.10417824074</v>
      </c>
      <c r="B1616" s="1" t="s">
        <v>21</v>
      </c>
      <c r="C1616" s="1">
        <v>21.5</v>
      </c>
    </row>
    <row r="1617">
      <c r="A1617" s="2">
        <v>45939.111122685186</v>
      </c>
      <c r="B1617" s="1" t="s">
        <v>21</v>
      </c>
      <c r="C1617" s="1">
        <v>21.5</v>
      </c>
    </row>
    <row r="1618">
      <c r="A1618" s="2">
        <v>45939.11806712963</v>
      </c>
      <c r="B1618" s="1" t="s">
        <v>21</v>
      </c>
      <c r="C1618" s="1">
        <v>21.0</v>
      </c>
    </row>
    <row r="1619">
      <c r="A1619" s="2">
        <v>45939.12501157408</v>
      </c>
      <c r="B1619" s="1" t="s">
        <v>21</v>
      </c>
      <c r="C1619" s="1">
        <v>21.0</v>
      </c>
    </row>
    <row r="1620">
      <c r="A1620" s="2">
        <v>45939.13195601852</v>
      </c>
      <c r="B1620" s="1" t="s">
        <v>21</v>
      </c>
      <c r="C1620" s="1">
        <v>21.0</v>
      </c>
    </row>
    <row r="1621">
      <c r="A1621" s="2">
        <v>45939.13890046296</v>
      </c>
      <c r="B1621" s="1" t="s">
        <v>21</v>
      </c>
      <c r="C1621" s="1">
        <v>21.0</v>
      </c>
    </row>
    <row r="1622">
      <c r="A1622" s="2">
        <v>45939.145844907405</v>
      </c>
      <c r="B1622" s="1" t="s">
        <v>21</v>
      </c>
      <c r="C1622" s="1">
        <v>21.0</v>
      </c>
    </row>
    <row r="1623">
      <c r="A1623" s="2">
        <v>45939.15278935185</v>
      </c>
      <c r="B1623" s="1" t="s">
        <v>21</v>
      </c>
      <c r="C1623" s="1">
        <v>21.0</v>
      </c>
    </row>
    <row r="1624">
      <c r="A1624" s="2">
        <v>45939.159733796296</v>
      </c>
      <c r="B1624" s="1" t="s">
        <v>21</v>
      </c>
      <c r="C1624" s="1">
        <v>21.0</v>
      </c>
    </row>
    <row r="1625">
      <c r="A1625" s="2">
        <v>45939.16667824074</v>
      </c>
      <c r="B1625" s="1" t="s">
        <v>21</v>
      </c>
      <c r="C1625" s="1">
        <v>21.0</v>
      </c>
    </row>
    <row r="1626">
      <c r="A1626" s="2">
        <v>45939.173622685186</v>
      </c>
      <c r="B1626" s="1" t="s">
        <v>21</v>
      </c>
      <c r="C1626" s="1">
        <v>21.0</v>
      </c>
    </row>
    <row r="1627">
      <c r="A1627" s="2">
        <v>45939.18056712963</v>
      </c>
      <c r="B1627" s="1" t="s">
        <v>21</v>
      </c>
      <c r="C1627" s="1">
        <v>21.0</v>
      </c>
    </row>
    <row r="1628">
      <c r="A1628" s="2">
        <v>45939.18751157408</v>
      </c>
      <c r="B1628" s="1" t="s">
        <v>21</v>
      </c>
      <c r="C1628" s="1">
        <v>21.0</v>
      </c>
    </row>
    <row r="1629">
      <c r="A1629" s="2">
        <v>45939.19445601852</v>
      </c>
      <c r="B1629" s="1" t="s">
        <v>21</v>
      </c>
      <c r="C1629" s="1">
        <v>21.0</v>
      </c>
    </row>
    <row r="1630">
      <c r="A1630" s="2">
        <v>45939.20140046296</v>
      </c>
      <c r="B1630" s="1" t="s">
        <v>21</v>
      </c>
      <c r="C1630" s="1">
        <v>21.0</v>
      </c>
    </row>
    <row r="1631">
      <c r="A1631" s="2">
        <v>45939.208344907405</v>
      </c>
      <c r="B1631" s="1" t="s">
        <v>21</v>
      </c>
      <c r="C1631" s="1">
        <v>21.0</v>
      </c>
    </row>
    <row r="1632">
      <c r="A1632" s="2">
        <v>45939.21528935185</v>
      </c>
      <c r="B1632" s="1" t="s">
        <v>21</v>
      </c>
      <c r="C1632" s="1">
        <v>21.0</v>
      </c>
    </row>
    <row r="1633">
      <c r="A1633" s="2">
        <v>45939.222233796296</v>
      </c>
      <c r="B1633" s="1" t="s">
        <v>21</v>
      </c>
      <c r="C1633" s="1">
        <v>20.5</v>
      </c>
    </row>
    <row r="1634">
      <c r="A1634" s="2">
        <v>45939.22917824074</v>
      </c>
      <c r="B1634" s="1" t="s">
        <v>21</v>
      </c>
      <c r="C1634" s="1">
        <v>20.5</v>
      </c>
    </row>
    <row r="1635">
      <c r="A1635" s="2">
        <v>45939.236122685186</v>
      </c>
      <c r="B1635" s="1" t="s">
        <v>21</v>
      </c>
      <c r="C1635" s="1">
        <v>20.5</v>
      </c>
    </row>
    <row r="1636">
      <c r="A1636" s="2">
        <v>45939.24306712963</v>
      </c>
      <c r="B1636" s="1" t="s">
        <v>21</v>
      </c>
      <c r="C1636" s="1">
        <v>20.5</v>
      </c>
    </row>
    <row r="1637">
      <c r="A1637" s="2">
        <v>45939.25001157408</v>
      </c>
      <c r="B1637" s="1" t="s">
        <v>21</v>
      </c>
      <c r="C1637" s="1">
        <v>20.5</v>
      </c>
    </row>
    <row r="1638">
      <c r="A1638" s="2">
        <v>45939.25695601852</v>
      </c>
      <c r="B1638" s="1" t="s">
        <v>21</v>
      </c>
      <c r="C1638" s="1">
        <v>20.5</v>
      </c>
    </row>
    <row r="1639">
      <c r="A1639" s="2">
        <v>45939.26390046296</v>
      </c>
      <c r="B1639" s="1" t="s">
        <v>21</v>
      </c>
      <c r="C1639" s="1">
        <v>20.5</v>
      </c>
    </row>
    <row r="1640">
      <c r="A1640" s="2">
        <v>45939.270844907405</v>
      </c>
      <c r="B1640" s="1" t="s">
        <v>21</v>
      </c>
      <c r="C1640" s="1">
        <v>20.5</v>
      </c>
    </row>
    <row r="1641">
      <c r="A1641" s="2">
        <v>45939.27778935185</v>
      </c>
      <c r="B1641" s="1" t="s">
        <v>21</v>
      </c>
      <c r="C1641" s="1">
        <v>20.5</v>
      </c>
    </row>
    <row r="1642">
      <c r="A1642" s="2">
        <v>45939.284733796296</v>
      </c>
      <c r="B1642" s="1" t="s">
        <v>21</v>
      </c>
      <c r="C1642" s="1">
        <v>21.0</v>
      </c>
    </row>
    <row r="1643">
      <c r="A1643" s="2">
        <v>45939.29167824074</v>
      </c>
      <c r="B1643" s="1" t="s">
        <v>21</v>
      </c>
      <c r="C1643" s="1">
        <v>21.0</v>
      </c>
    </row>
    <row r="1644">
      <c r="A1644" s="2">
        <v>45939.298622685186</v>
      </c>
      <c r="B1644" s="1" t="s">
        <v>21</v>
      </c>
      <c r="C1644" s="1">
        <v>22.5</v>
      </c>
    </row>
    <row r="1645">
      <c r="A1645" s="2">
        <v>45939.30556712963</v>
      </c>
      <c r="B1645" s="1" t="s">
        <v>21</v>
      </c>
      <c r="C1645" s="1">
        <v>22.0</v>
      </c>
    </row>
    <row r="1646">
      <c r="A1646" s="2">
        <v>45939.31251157408</v>
      </c>
      <c r="B1646" s="1" t="s">
        <v>21</v>
      </c>
      <c r="C1646" s="1">
        <v>22.0</v>
      </c>
    </row>
    <row r="1647">
      <c r="A1647" s="2">
        <v>45939.31945601852</v>
      </c>
      <c r="B1647" s="1" t="s">
        <v>21</v>
      </c>
      <c r="C1647" s="1">
        <v>22.0</v>
      </c>
    </row>
    <row r="1648">
      <c r="A1648" s="2">
        <v>45939.32640046296</v>
      </c>
      <c r="B1648" s="1" t="s">
        <v>21</v>
      </c>
      <c r="C1648" s="1">
        <v>22.0</v>
      </c>
    </row>
    <row r="1649">
      <c r="A1649" s="2">
        <v>45939.333344907405</v>
      </c>
      <c r="B1649" s="1" t="s">
        <v>21</v>
      </c>
      <c r="C1649" s="1">
        <v>22.0</v>
      </c>
    </row>
    <row r="1650">
      <c r="A1650" s="2">
        <v>45939.34028935185</v>
      </c>
      <c r="B1650" s="1" t="s">
        <v>21</v>
      </c>
      <c r="C1650" s="1">
        <v>21.5</v>
      </c>
    </row>
    <row r="1651">
      <c r="A1651" s="2">
        <v>45939.347233796296</v>
      </c>
      <c r="B1651" s="1" t="s">
        <v>21</v>
      </c>
      <c r="C1651" s="1">
        <v>22.0</v>
      </c>
    </row>
    <row r="1652">
      <c r="A1652" s="2">
        <v>45939.35417824074</v>
      </c>
      <c r="B1652" s="1" t="s">
        <v>21</v>
      </c>
      <c r="C1652" s="1">
        <v>22.0</v>
      </c>
    </row>
    <row r="1653">
      <c r="A1653" s="2">
        <v>45939.361122685186</v>
      </c>
      <c r="B1653" s="1" t="s">
        <v>21</v>
      </c>
      <c r="C1653" s="1">
        <v>22.0</v>
      </c>
    </row>
    <row r="1654">
      <c r="A1654" s="2">
        <v>45939.36806712963</v>
      </c>
      <c r="B1654" s="1" t="s">
        <v>21</v>
      </c>
      <c r="C1654" s="1">
        <v>22.0</v>
      </c>
    </row>
    <row r="1655">
      <c r="A1655" s="2">
        <v>45939.37501157408</v>
      </c>
      <c r="B1655" s="1" t="s">
        <v>21</v>
      </c>
      <c r="C1655" s="1">
        <v>22.0</v>
      </c>
    </row>
    <row r="1656">
      <c r="A1656" s="2">
        <v>45939.38195601852</v>
      </c>
      <c r="B1656" s="1" t="s">
        <v>21</v>
      </c>
      <c r="C1656" s="1">
        <v>22.0</v>
      </c>
    </row>
    <row r="1657">
      <c r="A1657" s="2">
        <v>45939.38890046296</v>
      </c>
      <c r="B1657" s="1" t="s">
        <v>21</v>
      </c>
      <c r="C1657" s="1">
        <v>22.0</v>
      </c>
    </row>
    <row r="1658">
      <c r="A1658" s="2">
        <v>45939.395844907405</v>
      </c>
      <c r="B1658" s="1" t="s">
        <v>21</v>
      </c>
      <c r="C1658" s="1">
        <v>22.0</v>
      </c>
    </row>
    <row r="1659">
      <c r="A1659" s="2">
        <v>45939.40278935185</v>
      </c>
      <c r="B1659" s="1" t="s">
        <v>21</v>
      </c>
      <c r="C1659" s="1">
        <v>22.0</v>
      </c>
    </row>
    <row r="1660">
      <c r="A1660" s="2">
        <v>45939.409733796296</v>
      </c>
      <c r="B1660" s="1" t="s">
        <v>21</v>
      </c>
      <c r="C1660" s="1">
        <v>22.0</v>
      </c>
    </row>
    <row r="1661">
      <c r="A1661" s="2">
        <v>45939.41667824074</v>
      </c>
      <c r="B1661" s="1" t="s">
        <v>21</v>
      </c>
      <c r="C1661" s="1">
        <v>23.0</v>
      </c>
    </row>
    <row r="1662">
      <c r="A1662" s="2">
        <v>45939.423622685186</v>
      </c>
      <c r="B1662" s="1" t="s">
        <v>21</v>
      </c>
      <c r="C1662" s="1">
        <v>23.5</v>
      </c>
    </row>
    <row r="1663">
      <c r="A1663" s="2">
        <v>45939.43056712963</v>
      </c>
      <c r="B1663" s="1" t="s">
        <v>21</v>
      </c>
      <c r="C1663" s="1">
        <v>24.0</v>
      </c>
    </row>
    <row r="1664">
      <c r="A1664" s="2">
        <v>45939.43751157408</v>
      </c>
      <c r="B1664" s="1" t="s">
        <v>21</v>
      </c>
      <c r="C1664" s="1">
        <v>24.0</v>
      </c>
    </row>
    <row r="1665">
      <c r="A1665" s="2">
        <v>45939.44445601852</v>
      </c>
      <c r="B1665" s="1" t="s">
        <v>21</v>
      </c>
      <c r="C1665" s="1">
        <v>24.0</v>
      </c>
    </row>
    <row r="1666">
      <c r="A1666" s="2">
        <v>45939.45140046296</v>
      </c>
      <c r="B1666" s="1" t="s">
        <v>21</v>
      </c>
      <c r="C1666" s="1">
        <v>24.0</v>
      </c>
    </row>
    <row r="1667">
      <c r="A1667" s="2">
        <v>45939.458344907405</v>
      </c>
      <c r="B1667" s="1" t="s">
        <v>21</v>
      </c>
      <c r="C1667" s="1">
        <v>23.5</v>
      </c>
    </row>
    <row r="1668">
      <c r="A1668" s="2">
        <v>45939.46528935185</v>
      </c>
      <c r="B1668" s="1" t="s">
        <v>21</v>
      </c>
      <c r="C1668" s="1">
        <v>23.5</v>
      </c>
    </row>
    <row r="1669">
      <c r="A1669" s="2">
        <v>45939.472233796296</v>
      </c>
      <c r="B1669" s="1" t="s">
        <v>21</v>
      </c>
      <c r="C1669" s="1">
        <v>23.0</v>
      </c>
    </row>
    <row r="1670">
      <c r="A1670" s="2">
        <v>45939.47917824074</v>
      </c>
      <c r="B1670" s="1" t="s">
        <v>21</v>
      </c>
      <c r="C1670" s="1">
        <v>23.5</v>
      </c>
    </row>
    <row r="1671">
      <c r="A1671" s="2">
        <v>45939.486122685186</v>
      </c>
      <c r="B1671" s="1" t="s">
        <v>21</v>
      </c>
      <c r="C1671" s="1">
        <v>23.0</v>
      </c>
    </row>
    <row r="1672">
      <c r="A1672" s="2">
        <v>45939.49306712963</v>
      </c>
      <c r="B1672" s="1" t="s">
        <v>21</v>
      </c>
      <c r="C1672" s="1">
        <v>23.0</v>
      </c>
    </row>
    <row r="1673">
      <c r="A1673" s="2">
        <v>45939.50001157408</v>
      </c>
      <c r="B1673" s="1" t="s">
        <v>21</v>
      </c>
      <c r="C1673" s="1">
        <v>23.0</v>
      </c>
    </row>
    <row r="1674">
      <c r="A1674" s="2">
        <v>45939.50695601852</v>
      </c>
      <c r="B1674" s="1" t="s">
        <v>21</v>
      </c>
      <c r="C1674" s="1">
        <v>23.5</v>
      </c>
    </row>
    <row r="1675">
      <c r="A1675" s="2">
        <v>45939.51390046296</v>
      </c>
      <c r="B1675" s="1" t="s">
        <v>21</v>
      </c>
      <c r="C1675" s="1">
        <v>24.0</v>
      </c>
    </row>
    <row r="1676">
      <c r="A1676" s="2">
        <v>45939.520844907405</v>
      </c>
      <c r="B1676" s="1" t="s">
        <v>21</v>
      </c>
      <c r="C1676" s="1">
        <v>24.5</v>
      </c>
    </row>
    <row r="1677">
      <c r="A1677" s="2">
        <v>45939.52778935185</v>
      </c>
      <c r="B1677" s="1" t="s">
        <v>21</v>
      </c>
      <c r="C1677" s="1">
        <v>25.0</v>
      </c>
    </row>
    <row r="1678">
      <c r="A1678" s="2">
        <v>45939.534733796296</v>
      </c>
      <c r="B1678" s="1" t="s">
        <v>21</v>
      </c>
      <c r="C1678" s="1">
        <v>25.0</v>
      </c>
    </row>
    <row r="1679">
      <c r="A1679" s="2">
        <v>45939.54167824074</v>
      </c>
      <c r="B1679" s="1" t="s">
        <v>21</v>
      </c>
      <c r="C1679" s="1">
        <v>25.0</v>
      </c>
    </row>
    <row r="1680">
      <c r="A1680" s="2">
        <v>45939.548622685186</v>
      </c>
      <c r="B1680" s="1" t="s">
        <v>21</v>
      </c>
      <c r="C1680" s="1">
        <v>24.5</v>
      </c>
    </row>
    <row r="1681">
      <c r="A1681" s="2">
        <v>45939.55556712963</v>
      </c>
      <c r="B1681" s="1" t="s">
        <v>21</v>
      </c>
      <c r="C1681" s="1">
        <v>24.5</v>
      </c>
    </row>
    <row r="1682">
      <c r="A1682" s="2">
        <v>45939.56251157408</v>
      </c>
      <c r="B1682" s="1" t="s">
        <v>21</v>
      </c>
      <c r="C1682" s="1">
        <v>24.5</v>
      </c>
    </row>
    <row r="1683">
      <c r="A1683" s="2">
        <v>45939.56945601852</v>
      </c>
      <c r="B1683" s="1" t="s">
        <v>21</v>
      </c>
      <c r="C1683" s="1">
        <v>24.5</v>
      </c>
    </row>
    <row r="1684">
      <c r="A1684" s="2">
        <v>45939.57640046296</v>
      </c>
      <c r="B1684" s="1" t="s">
        <v>21</v>
      </c>
      <c r="C1684" s="1">
        <v>24.5</v>
      </c>
    </row>
    <row r="1685">
      <c r="A1685" s="2">
        <v>45939.583344907405</v>
      </c>
      <c r="B1685" s="1" t="s">
        <v>21</v>
      </c>
      <c r="C1685" s="1">
        <v>24.5</v>
      </c>
    </row>
    <row r="1686">
      <c r="A1686" s="2">
        <v>45939.59028935185</v>
      </c>
      <c r="B1686" s="1" t="s">
        <v>21</v>
      </c>
      <c r="C1686" s="1">
        <v>23.5</v>
      </c>
    </row>
    <row r="1687">
      <c r="A1687" s="2">
        <v>45939.597233796296</v>
      </c>
      <c r="B1687" s="1" t="s">
        <v>21</v>
      </c>
      <c r="C1687" s="1">
        <v>23.0</v>
      </c>
    </row>
    <row r="1688">
      <c r="A1688" s="2">
        <v>45939.60417824074</v>
      </c>
      <c r="B1688" s="1" t="s">
        <v>21</v>
      </c>
      <c r="C1688" s="1">
        <v>23.0</v>
      </c>
    </row>
    <row r="1689">
      <c r="A1689" s="2">
        <v>45939.611122685186</v>
      </c>
      <c r="B1689" s="1" t="s">
        <v>21</v>
      </c>
      <c r="C1689" s="1">
        <v>23.5</v>
      </c>
    </row>
    <row r="1690">
      <c r="A1690" s="2">
        <v>45939.61806712963</v>
      </c>
      <c r="B1690" s="1" t="s">
        <v>21</v>
      </c>
      <c r="C1690" s="1">
        <v>24.0</v>
      </c>
    </row>
    <row r="1691">
      <c r="A1691" s="2">
        <v>45939.62501157408</v>
      </c>
      <c r="B1691" s="1" t="s">
        <v>21</v>
      </c>
      <c r="C1691" s="1">
        <v>24.5</v>
      </c>
    </row>
    <row r="1692">
      <c r="A1692" s="2">
        <v>45939.63195601852</v>
      </c>
      <c r="B1692" s="1" t="s">
        <v>21</v>
      </c>
      <c r="C1692" s="1">
        <v>24.0</v>
      </c>
    </row>
    <row r="1693">
      <c r="A1693" s="2">
        <v>45939.63890046296</v>
      </c>
      <c r="B1693" s="1" t="s">
        <v>21</v>
      </c>
      <c r="C1693" s="1">
        <v>24.0</v>
      </c>
    </row>
    <row r="1694">
      <c r="A1694" s="2">
        <v>45939.645844907405</v>
      </c>
      <c r="B1694" s="1" t="s">
        <v>21</v>
      </c>
      <c r="C1694" s="1">
        <v>24.5</v>
      </c>
    </row>
    <row r="1695">
      <c r="A1695" s="2">
        <v>45939.65278935185</v>
      </c>
      <c r="B1695" s="1" t="s">
        <v>21</v>
      </c>
      <c r="C1695" s="1">
        <v>24.5</v>
      </c>
    </row>
    <row r="1696">
      <c r="A1696" s="2">
        <v>45939.659733796296</v>
      </c>
      <c r="B1696" s="1" t="s">
        <v>21</v>
      </c>
      <c r="C1696" s="1">
        <v>24.5</v>
      </c>
    </row>
    <row r="1697">
      <c r="A1697" s="2">
        <v>45939.66667824074</v>
      </c>
      <c r="B1697" s="1" t="s">
        <v>21</v>
      </c>
      <c r="C1697" s="1">
        <v>24.5</v>
      </c>
    </row>
    <row r="1698">
      <c r="A1698" s="2">
        <v>45939.673622685186</v>
      </c>
      <c r="B1698" s="1" t="s">
        <v>21</v>
      </c>
      <c r="C1698" s="1">
        <v>27.5</v>
      </c>
    </row>
    <row r="1699">
      <c r="A1699" s="2">
        <v>45939.68056712963</v>
      </c>
      <c r="B1699" s="1" t="s">
        <v>21</v>
      </c>
      <c r="C1699" s="1">
        <v>31.0</v>
      </c>
    </row>
    <row r="1700">
      <c r="A1700" s="2">
        <v>45939.68751157408</v>
      </c>
      <c r="B1700" s="1" t="s">
        <v>21</v>
      </c>
      <c r="C1700" s="1">
        <v>33.0</v>
      </c>
    </row>
    <row r="1701">
      <c r="A1701" s="2">
        <v>45939.69445601852</v>
      </c>
      <c r="B1701" s="1" t="s">
        <v>21</v>
      </c>
      <c r="C1701" s="1">
        <v>33.0</v>
      </c>
    </row>
    <row r="1702">
      <c r="A1702" s="2">
        <v>45939.70140046296</v>
      </c>
      <c r="B1702" s="1" t="s">
        <v>21</v>
      </c>
      <c r="C1702" s="1">
        <v>32.5</v>
      </c>
    </row>
    <row r="1703">
      <c r="A1703" s="2">
        <v>45939.708344907405</v>
      </c>
      <c r="B1703" s="1" t="s">
        <v>21</v>
      </c>
      <c r="C1703" s="1">
        <v>31.0</v>
      </c>
    </row>
    <row r="1704">
      <c r="A1704" s="2">
        <v>45939.71528935185</v>
      </c>
      <c r="B1704" s="1" t="s">
        <v>21</v>
      </c>
      <c r="C1704" s="1">
        <v>31.0</v>
      </c>
    </row>
    <row r="1705">
      <c r="A1705" s="2">
        <v>45939.722233796296</v>
      </c>
      <c r="B1705" s="1" t="s">
        <v>21</v>
      </c>
      <c r="C1705" s="1">
        <v>30.0</v>
      </c>
    </row>
    <row r="1706">
      <c r="A1706" s="2">
        <v>45939.72917824074</v>
      </c>
      <c r="B1706" s="1" t="s">
        <v>21</v>
      </c>
      <c r="C1706" s="1">
        <v>30.0</v>
      </c>
    </row>
    <row r="1707">
      <c r="A1707" s="2">
        <v>45939.736122685186</v>
      </c>
      <c r="B1707" s="1" t="s">
        <v>21</v>
      </c>
      <c r="C1707" s="1">
        <v>34.5</v>
      </c>
    </row>
    <row r="1708">
      <c r="A1708" s="2">
        <v>45939.74306712963</v>
      </c>
      <c r="B1708" s="1" t="s">
        <v>21</v>
      </c>
      <c r="C1708" s="1">
        <v>32.5</v>
      </c>
    </row>
    <row r="1709">
      <c r="A1709" s="2">
        <v>45939.75001157408</v>
      </c>
      <c r="B1709" s="1" t="s">
        <v>21</v>
      </c>
      <c r="C1709" s="1">
        <v>32.5</v>
      </c>
    </row>
    <row r="1710">
      <c r="A1710" s="2">
        <v>45939.75695601852</v>
      </c>
      <c r="B1710" s="1" t="s">
        <v>21</v>
      </c>
      <c r="C1710" s="1">
        <v>32.0</v>
      </c>
    </row>
    <row r="1711">
      <c r="A1711" s="2">
        <v>45939.76390046296</v>
      </c>
      <c r="B1711" s="1" t="s">
        <v>21</v>
      </c>
      <c r="C1711" s="1">
        <v>31.5</v>
      </c>
    </row>
    <row r="1712">
      <c r="A1712" s="2">
        <v>45939.770844907405</v>
      </c>
      <c r="B1712" s="1" t="s">
        <v>21</v>
      </c>
      <c r="C1712" s="1">
        <v>30.5</v>
      </c>
    </row>
    <row r="1713">
      <c r="A1713" s="2">
        <v>45939.77778935185</v>
      </c>
      <c r="B1713" s="1" t="s">
        <v>21</v>
      </c>
      <c r="C1713" s="1">
        <v>30.5</v>
      </c>
    </row>
    <row r="1714">
      <c r="A1714" s="2">
        <v>45939.784733796296</v>
      </c>
      <c r="B1714" s="1" t="s">
        <v>21</v>
      </c>
      <c r="C1714" s="1">
        <v>29.5</v>
      </c>
    </row>
    <row r="1715">
      <c r="A1715" s="2">
        <v>45939.79167824074</v>
      </c>
      <c r="B1715" s="1" t="s">
        <v>21</v>
      </c>
      <c r="C1715" s="1">
        <v>29.0</v>
      </c>
    </row>
    <row r="1716">
      <c r="A1716" s="2">
        <v>45939.798622685186</v>
      </c>
      <c r="B1716" s="1" t="s">
        <v>21</v>
      </c>
      <c r="C1716" s="1">
        <v>28.5</v>
      </c>
    </row>
    <row r="1717">
      <c r="A1717" s="2">
        <v>45939.80556712963</v>
      </c>
      <c r="B1717" s="1" t="s">
        <v>21</v>
      </c>
      <c r="C1717" s="1">
        <v>31.0</v>
      </c>
    </row>
    <row r="1718">
      <c r="A1718" s="2">
        <v>45939.81251157408</v>
      </c>
      <c r="B1718" s="1" t="s">
        <v>21</v>
      </c>
      <c r="C1718" s="1">
        <v>30.0</v>
      </c>
    </row>
    <row r="1719">
      <c r="A1719" s="2">
        <v>45939.81945601852</v>
      </c>
      <c r="B1719" s="1" t="s">
        <v>21</v>
      </c>
      <c r="C1719" s="1">
        <v>28.0</v>
      </c>
    </row>
    <row r="1720">
      <c r="A1720" s="2">
        <v>45939.82640046296</v>
      </c>
      <c r="B1720" s="1" t="s">
        <v>21</v>
      </c>
      <c r="C1720" s="1">
        <v>27.0</v>
      </c>
    </row>
    <row r="1721">
      <c r="A1721" s="2">
        <v>45939.833344907405</v>
      </c>
      <c r="B1721" s="1" t="s">
        <v>21</v>
      </c>
      <c r="C1721" s="1">
        <v>25.0</v>
      </c>
    </row>
    <row r="1722">
      <c r="A1722" s="2">
        <v>45939.84028935185</v>
      </c>
      <c r="B1722" s="1" t="s">
        <v>21</v>
      </c>
      <c r="C1722" s="1">
        <v>24.0</v>
      </c>
    </row>
    <row r="1723">
      <c r="A1723" s="2">
        <v>45939.847233796296</v>
      </c>
      <c r="B1723" s="1" t="s">
        <v>21</v>
      </c>
      <c r="C1723" s="1">
        <v>23.0</v>
      </c>
    </row>
    <row r="1724">
      <c r="A1724" s="2">
        <v>45939.85417824074</v>
      </c>
      <c r="B1724" s="1" t="s">
        <v>21</v>
      </c>
      <c r="C1724" s="1">
        <v>22.5</v>
      </c>
    </row>
    <row r="1725">
      <c r="A1725" s="2">
        <v>45939.861122685186</v>
      </c>
      <c r="B1725" s="1" t="s">
        <v>21</v>
      </c>
      <c r="C1725" s="1">
        <v>22.0</v>
      </c>
    </row>
    <row r="1726">
      <c r="A1726" s="2">
        <v>45939.86806712963</v>
      </c>
      <c r="B1726" s="1" t="s">
        <v>21</v>
      </c>
      <c r="C1726" s="1">
        <v>22.0</v>
      </c>
    </row>
    <row r="1727">
      <c r="A1727" s="2">
        <v>45939.87501157408</v>
      </c>
      <c r="B1727" s="1" t="s">
        <v>21</v>
      </c>
      <c r="C1727" s="1">
        <v>21.5</v>
      </c>
    </row>
    <row r="1728">
      <c r="A1728" s="2">
        <v>45939.88195601852</v>
      </c>
      <c r="B1728" s="1" t="s">
        <v>21</v>
      </c>
      <c r="C1728" s="1">
        <v>21.5</v>
      </c>
    </row>
    <row r="1729">
      <c r="A1729" s="2">
        <v>45939.88890046296</v>
      </c>
      <c r="B1729" s="1" t="s">
        <v>21</v>
      </c>
      <c r="C1729" s="1">
        <v>21.0</v>
      </c>
    </row>
    <row r="1730">
      <c r="A1730" s="2">
        <v>45939.895844907405</v>
      </c>
      <c r="B1730" s="1" t="s">
        <v>21</v>
      </c>
      <c r="C1730" s="1">
        <v>21.0</v>
      </c>
    </row>
    <row r="1731">
      <c r="A1731" s="2">
        <v>45939.90278935185</v>
      </c>
      <c r="B1731" s="1" t="s">
        <v>21</v>
      </c>
      <c r="C1731" s="1">
        <v>20.5</v>
      </c>
    </row>
    <row r="1732">
      <c r="A1732" s="2">
        <v>45939.909733796296</v>
      </c>
      <c r="B1732" s="1" t="s">
        <v>21</v>
      </c>
      <c r="C1732" s="1">
        <v>25.0</v>
      </c>
    </row>
    <row r="1733">
      <c r="A1733" s="2">
        <v>45939.91667824074</v>
      </c>
      <c r="B1733" s="1" t="s">
        <v>21</v>
      </c>
      <c r="C1733" s="1">
        <v>30.5</v>
      </c>
    </row>
    <row r="1734">
      <c r="A1734" s="2">
        <v>45939.923622685186</v>
      </c>
      <c r="B1734" s="1" t="s">
        <v>21</v>
      </c>
      <c r="C1734" s="1">
        <v>31.0</v>
      </c>
    </row>
    <row r="1735">
      <c r="A1735" s="2">
        <v>45939.93056712963</v>
      </c>
      <c r="B1735" s="1" t="s">
        <v>21</v>
      </c>
      <c r="C1735" s="1">
        <v>30.5</v>
      </c>
    </row>
    <row r="1736">
      <c r="A1736" s="2">
        <v>45939.93751157408</v>
      </c>
      <c r="B1736" s="1" t="s">
        <v>21</v>
      </c>
      <c r="C1736" s="1">
        <v>30.0</v>
      </c>
    </row>
    <row r="1737">
      <c r="A1737" s="2">
        <v>45939.94445601852</v>
      </c>
      <c r="B1737" s="1" t="s">
        <v>21</v>
      </c>
      <c r="C1737" s="1">
        <v>31.0</v>
      </c>
    </row>
    <row r="1738">
      <c r="A1738" s="2">
        <v>45939.95140046296</v>
      </c>
      <c r="B1738" s="1" t="s">
        <v>21</v>
      </c>
      <c r="C1738" s="1">
        <v>31.5</v>
      </c>
    </row>
    <row r="1739">
      <c r="A1739" s="2">
        <v>45939.958344907405</v>
      </c>
      <c r="B1739" s="1" t="s">
        <v>21</v>
      </c>
      <c r="C1739" s="1">
        <v>31.0</v>
      </c>
    </row>
    <row r="1740">
      <c r="A1740" s="2">
        <v>45939.96528935185</v>
      </c>
      <c r="B1740" s="1" t="s">
        <v>21</v>
      </c>
      <c r="C1740" s="1">
        <v>30.0</v>
      </c>
    </row>
    <row r="1741">
      <c r="A1741" s="2">
        <v>45939.972233796296</v>
      </c>
      <c r="B1741" s="1" t="s">
        <v>21</v>
      </c>
      <c r="C1741" s="1">
        <v>29.0</v>
      </c>
    </row>
    <row r="1742">
      <c r="A1742" s="2">
        <v>45939.97917824074</v>
      </c>
      <c r="B1742" s="1" t="s">
        <v>21</v>
      </c>
      <c r="C1742" s="1">
        <v>26.5</v>
      </c>
    </row>
    <row r="1743">
      <c r="A1743" s="2">
        <v>45939.986122685186</v>
      </c>
      <c r="B1743" s="1" t="s">
        <v>21</v>
      </c>
      <c r="C1743" s="1">
        <v>25.0</v>
      </c>
    </row>
    <row r="1744">
      <c r="A1744" s="2">
        <v>45939.99306712963</v>
      </c>
      <c r="B1744" s="1" t="s">
        <v>21</v>
      </c>
      <c r="C1744" s="1">
        <v>23.5</v>
      </c>
    </row>
    <row r="1745">
      <c r="A1745" s="2">
        <v>45940.00001157408</v>
      </c>
      <c r="B1745" s="1" t="s">
        <v>21</v>
      </c>
      <c r="C1745" s="1">
        <v>23.0</v>
      </c>
    </row>
    <row r="1746">
      <c r="A1746" s="2">
        <v>45940.00695601852</v>
      </c>
      <c r="B1746" s="1" t="s">
        <v>21</v>
      </c>
      <c r="C1746" s="1">
        <v>22.5</v>
      </c>
    </row>
    <row r="1747">
      <c r="A1747" s="2">
        <v>45940.01390046296</v>
      </c>
      <c r="B1747" s="1" t="s">
        <v>21</v>
      </c>
      <c r="C1747" s="1">
        <v>22.0</v>
      </c>
    </row>
    <row r="1748">
      <c r="A1748" s="2">
        <v>45940.020844907405</v>
      </c>
      <c r="B1748" s="1" t="s">
        <v>21</v>
      </c>
      <c r="C1748" s="1">
        <v>22.0</v>
      </c>
    </row>
    <row r="1749">
      <c r="A1749" s="2">
        <v>45940.02778935185</v>
      </c>
      <c r="B1749" s="1" t="s">
        <v>21</v>
      </c>
      <c r="C1749" s="1">
        <v>21.5</v>
      </c>
    </row>
    <row r="1750">
      <c r="A1750" s="2">
        <v>45940.034733796296</v>
      </c>
      <c r="B1750" s="1" t="s">
        <v>21</v>
      </c>
      <c r="C1750" s="1">
        <v>21.5</v>
      </c>
    </row>
    <row r="1751">
      <c r="A1751" s="2">
        <v>45940.04167824074</v>
      </c>
      <c r="B1751" s="1" t="s">
        <v>21</v>
      </c>
      <c r="C1751" s="1">
        <v>21.5</v>
      </c>
    </row>
    <row r="1752">
      <c r="A1752" s="2">
        <v>45940.048622685186</v>
      </c>
      <c r="B1752" s="1" t="s">
        <v>21</v>
      </c>
      <c r="C1752" s="1">
        <v>21.5</v>
      </c>
    </row>
    <row r="1753">
      <c r="A1753" s="2">
        <v>45940.05556712963</v>
      </c>
      <c r="B1753" s="1" t="s">
        <v>21</v>
      </c>
      <c r="C1753" s="1">
        <v>21.0</v>
      </c>
    </row>
    <row r="1754">
      <c r="A1754" s="2">
        <v>45940.06251157408</v>
      </c>
      <c r="B1754" s="1" t="s">
        <v>21</v>
      </c>
      <c r="C1754" s="1">
        <v>21.0</v>
      </c>
    </row>
    <row r="1755">
      <c r="A1755" s="2">
        <v>45940.06945601852</v>
      </c>
      <c r="B1755" s="1" t="s">
        <v>21</v>
      </c>
      <c r="C1755" s="1">
        <v>21.0</v>
      </c>
    </row>
    <row r="1756">
      <c r="A1756" s="2">
        <v>45940.07640046296</v>
      </c>
      <c r="B1756" s="1" t="s">
        <v>21</v>
      </c>
      <c r="C1756" s="1">
        <v>21.0</v>
      </c>
    </row>
    <row r="1757">
      <c r="A1757" s="2">
        <v>45940.083344907405</v>
      </c>
      <c r="B1757" s="1" t="s">
        <v>21</v>
      </c>
      <c r="C1757" s="1">
        <v>21.0</v>
      </c>
    </row>
    <row r="1758">
      <c r="A1758" s="2">
        <v>45940.09028935185</v>
      </c>
      <c r="B1758" s="1" t="s">
        <v>21</v>
      </c>
      <c r="C1758" s="1">
        <v>21.0</v>
      </c>
    </row>
    <row r="1759">
      <c r="A1759" s="2">
        <v>45940.097233796296</v>
      </c>
      <c r="B1759" s="1" t="s">
        <v>21</v>
      </c>
      <c r="C1759" s="1">
        <v>21.0</v>
      </c>
    </row>
    <row r="1760">
      <c r="A1760" s="2">
        <v>45940.10417824074</v>
      </c>
      <c r="B1760" s="1" t="s">
        <v>21</v>
      </c>
      <c r="C1760" s="1">
        <v>21.0</v>
      </c>
    </row>
    <row r="1761">
      <c r="A1761" s="2">
        <v>45940.111122685186</v>
      </c>
      <c r="B1761" s="1" t="s">
        <v>21</v>
      </c>
      <c r="C1761" s="1">
        <v>20.5</v>
      </c>
    </row>
    <row r="1762">
      <c r="A1762" s="2">
        <v>45940.11806712963</v>
      </c>
      <c r="B1762" s="1" t="s">
        <v>21</v>
      </c>
      <c r="C1762" s="1">
        <v>20.5</v>
      </c>
    </row>
    <row r="1763">
      <c r="A1763" s="2">
        <v>45940.12501157408</v>
      </c>
      <c r="B1763" s="1" t="s">
        <v>21</v>
      </c>
      <c r="C1763" s="1">
        <v>20.5</v>
      </c>
    </row>
    <row r="1764">
      <c r="A1764" s="2">
        <v>45940.13195601852</v>
      </c>
      <c r="B1764" s="1" t="s">
        <v>21</v>
      </c>
      <c r="C1764" s="1">
        <v>20.5</v>
      </c>
    </row>
    <row r="1765">
      <c r="A1765" s="2">
        <v>45940.13890046296</v>
      </c>
      <c r="B1765" s="1" t="s">
        <v>21</v>
      </c>
      <c r="C1765" s="1">
        <v>20.5</v>
      </c>
    </row>
    <row r="1766">
      <c r="A1766" s="2">
        <v>45940.145844907405</v>
      </c>
      <c r="B1766" s="1" t="s">
        <v>21</v>
      </c>
      <c r="C1766" s="1">
        <v>20.5</v>
      </c>
    </row>
    <row r="1767">
      <c r="A1767" s="2">
        <v>45940.15278935185</v>
      </c>
      <c r="B1767" s="1" t="s">
        <v>21</v>
      </c>
      <c r="C1767" s="1">
        <v>20.5</v>
      </c>
    </row>
    <row r="1768">
      <c r="A1768" s="2">
        <v>45940.159733796296</v>
      </c>
      <c r="B1768" s="1" t="s">
        <v>21</v>
      </c>
      <c r="C1768" s="1">
        <v>20.5</v>
      </c>
    </row>
    <row r="1769">
      <c r="A1769" s="2">
        <v>45940.16667824074</v>
      </c>
      <c r="B1769" s="1" t="s">
        <v>21</v>
      </c>
      <c r="C1769" s="1">
        <v>20.5</v>
      </c>
    </row>
    <row r="1770">
      <c r="A1770" s="2">
        <v>45940.173622685186</v>
      </c>
      <c r="B1770" s="1" t="s">
        <v>21</v>
      </c>
      <c r="C1770" s="1">
        <v>20.5</v>
      </c>
    </row>
    <row r="1771">
      <c r="A1771" s="2">
        <v>45940.18056712963</v>
      </c>
      <c r="B1771" s="1" t="s">
        <v>21</v>
      </c>
      <c r="C1771" s="1">
        <v>20.5</v>
      </c>
    </row>
    <row r="1772">
      <c r="A1772" s="2">
        <v>45940.18751157408</v>
      </c>
      <c r="B1772" s="1" t="s">
        <v>21</v>
      </c>
      <c r="C1772" s="1">
        <v>20.5</v>
      </c>
    </row>
    <row r="1773">
      <c r="A1773" s="2">
        <v>45940.19445601852</v>
      </c>
      <c r="B1773" s="1" t="s">
        <v>21</v>
      </c>
      <c r="C1773" s="1">
        <v>20.5</v>
      </c>
    </row>
    <row r="1774">
      <c r="A1774" s="2">
        <v>45940.20140046296</v>
      </c>
      <c r="B1774" s="1" t="s">
        <v>21</v>
      </c>
      <c r="C1774" s="1">
        <v>20.5</v>
      </c>
    </row>
    <row r="1775">
      <c r="A1775" s="2">
        <v>45940.208344907405</v>
      </c>
      <c r="B1775" s="1" t="s">
        <v>21</v>
      </c>
      <c r="C1775" s="1">
        <v>20.5</v>
      </c>
    </row>
    <row r="1776">
      <c r="A1776" s="2">
        <v>45940.21528935185</v>
      </c>
      <c r="B1776" s="1" t="s">
        <v>21</v>
      </c>
      <c r="C1776" s="1">
        <v>20.5</v>
      </c>
    </row>
    <row r="1777">
      <c r="A1777" s="2">
        <v>45940.222233796296</v>
      </c>
      <c r="B1777" s="1" t="s">
        <v>21</v>
      </c>
      <c r="C1777" s="1">
        <v>20.5</v>
      </c>
    </row>
    <row r="1778">
      <c r="A1778" s="2">
        <v>45940.22917824074</v>
      </c>
      <c r="B1778" s="1" t="s">
        <v>21</v>
      </c>
      <c r="C1778" s="1">
        <v>20.5</v>
      </c>
    </row>
    <row r="1779">
      <c r="A1779" s="2">
        <v>45940.236122685186</v>
      </c>
      <c r="B1779" s="1" t="s">
        <v>21</v>
      </c>
      <c r="C1779" s="1">
        <v>20.5</v>
      </c>
    </row>
    <row r="1780">
      <c r="A1780" s="2">
        <v>45940.24306712963</v>
      </c>
      <c r="B1780" s="1" t="s">
        <v>21</v>
      </c>
      <c r="C1780" s="1">
        <v>20.5</v>
      </c>
    </row>
    <row r="1781">
      <c r="A1781" s="2">
        <v>45940.25001157408</v>
      </c>
      <c r="B1781" s="1" t="s">
        <v>21</v>
      </c>
      <c r="C1781" s="1">
        <v>20.5</v>
      </c>
    </row>
    <row r="1782">
      <c r="A1782" s="2">
        <v>45940.25695601852</v>
      </c>
      <c r="B1782" s="1" t="s">
        <v>21</v>
      </c>
      <c r="C1782" s="1">
        <v>20.5</v>
      </c>
    </row>
    <row r="1783">
      <c r="A1783" s="2">
        <v>45940.26390046296</v>
      </c>
      <c r="B1783" s="1" t="s">
        <v>21</v>
      </c>
      <c r="C1783" s="1">
        <v>20.5</v>
      </c>
    </row>
    <row r="1784">
      <c r="A1784" s="2">
        <v>45940.270844907405</v>
      </c>
      <c r="B1784" s="1" t="s">
        <v>21</v>
      </c>
      <c r="C1784" s="1">
        <v>20.5</v>
      </c>
    </row>
    <row r="1785">
      <c r="A1785" s="2">
        <v>45940.27778935185</v>
      </c>
      <c r="B1785" s="1" t="s">
        <v>21</v>
      </c>
      <c r="C1785" s="1">
        <v>20.5</v>
      </c>
    </row>
    <row r="1786">
      <c r="A1786" s="2">
        <v>45940.284733796296</v>
      </c>
      <c r="B1786" s="1" t="s">
        <v>21</v>
      </c>
      <c r="C1786" s="1">
        <v>20.5</v>
      </c>
    </row>
    <row r="1787">
      <c r="A1787" s="2">
        <v>45940.29167824074</v>
      </c>
      <c r="B1787" s="1" t="s">
        <v>21</v>
      </c>
      <c r="C1787" s="1">
        <v>20.5</v>
      </c>
    </row>
    <row r="1788">
      <c r="A1788" s="2">
        <v>45940.298622685186</v>
      </c>
      <c r="B1788" s="1" t="s">
        <v>21</v>
      </c>
      <c r="C1788" s="1">
        <v>20.5</v>
      </c>
    </row>
    <row r="1789">
      <c r="A1789" s="2">
        <v>45940.30556712963</v>
      </c>
      <c r="B1789" s="1" t="s">
        <v>21</v>
      </c>
      <c r="C1789" s="1">
        <v>20.5</v>
      </c>
    </row>
    <row r="1790">
      <c r="A1790" s="2">
        <v>45940.31251157408</v>
      </c>
      <c r="B1790" s="1" t="s">
        <v>21</v>
      </c>
      <c r="C1790" s="1">
        <v>20.5</v>
      </c>
    </row>
    <row r="1791">
      <c r="A1791" s="2">
        <v>45940.31945601852</v>
      </c>
      <c r="B1791" s="1" t="s">
        <v>21</v>
      </c>
      <c r="C1791" s="1">
        <v>20.5</v>
      </c>
    </row>
    <row r="1792">
      <c r="A1792" s="2">
        <v>45940.32640046296</v>
      </c>
      <c r="B1792" s="1" t="s">
        <v>21</v>
      </c>
      <c r="C1792" s="1">
        <v>20.5</v>
      </c>
    </row>
    <row r="1793">
      <c r="A1793" s="2">
        <v>45940.333344907405</v>
      </c>
      <c r="B1793" s="1" t="s">
        <v>21</v>
      </c>
      <c r="C1793" s="1">
        <v>20.5</v>
      </c>
    </row>
    <row r="1794">
      <c r="A1794" s="2">
        <v>45940.34028935185</v>
      </c>
      <c r="B1794" s="1" t="s">
        <v>21</v>
      </c>
      <c r="C1794" s="1">
        <v>20.5</v>
      </c>
    </row>
    <row r="1795">
      <c r="A1795" s="2">
        <v>45940.347233796296</v>
      </c>
      <c r="B1795" s="1" t="s">
        <v>21</v>
      </c>
      <c r="C1795" s="1">
        <v>20.5</v>
      </c>
    </row>
    <row r="1796">
      <c r="A1796" s="2">
        <v>45940.35417824074</v>
      </c>
      <c r="B1796" s="1" t="s">
        <v>21</v>
      </c>
      <c r="C1796" s="1">
        <v>20.5</v>
      </c>
    </row>
    <row r="1797">
      <c r="A1797" s="2">
        <v>45940.361122685186</v>
      </c>
      <c r="B1797" s="1" t="s">
        <v>21</v>
      </c>
      <c r="C1797" s="1">
        <v>20.5</v>
      </c>
    </row>
    <row r="1798">
      <c r="A1798" s="2">
        <v>45940.36806712963</v>
      </c>
      <c r="B1798" s="1" t="s">
        <v>21</v>
      </c>
      <c r="C1798" s="1">
        <v>20.5</v>
      </c>
    </row>
    <row r="1799">
      <c r="A1799" s="2">
        <v>45940.37501157408</v>
      </c>
      <c r="B1799" s="1" t="s">
        <v>21</v>
      </c>
      <c r="C1799" s="1">
        <v>20.5</v>
      </c>
    </row>
    <row r="1800">
      <c r="A1800" s="2">
        <v>45940.38195601852</v>
      </c>
      <c r="B1800" s="1" t="s">
        <v>21</v>
      </c>
      <c r="C1800" s="1">
        <v>20.5</v>
      </c>
    </row>
    <row r="1801">
      <c r="A1801" s="2">
        <v>45940.38890046296</v>
      </c>
      <c r="B1801" s="1" t="s">
        <v>21</v>
      </c>
      <c r="C1801" s="1">
        <v>20.5</v>
      </c>
    </row>
    <row r="1802">
      <c r="A1802" s="2">
        <v>45940.395844907405</v>
      </c>
      <c r="B1802" s="1" t="s">
        <v>21</v>
      </c>
      <c r="C1802" s="1">
        <v>29.0</v>
      </c>
    </row>
    <row r="1803">
      <c r="A1803" s="2">
        <v>45940.40278935185</v>
      </c>
      <c r="B1803" s="1" t="s">
        <v>21</v>
      </c>
      <c r="C1803" s="1">
        <v>30.5</v>
      </c>
    </row>
    <row r="1804">
      <c r="A1804" s="2">
        <v>45940.409733796296</v>
      </c>
      <c r="B1804" s="1" t="s">
        <v>21</v>
      </c>
      <c r="C1804" s="1">
        <v>31.5</v>
      </c>
    </row>
    <row r="1805">
      <c r="A1805" s="2">
        <v>45940.41667824074</v>
      </c>
      <c r="B1805" s="1" t="s">
        <v>21</v>
      </c>
      <c r="C1805" s="1">
        <v>31.0</v>
      </c>
    </row>
    <row r="1806">
      <c r="A1806" s="2">
        <v>45940.423622685186</v>
      </c>
      <c r="B1806" s="1" t="s">
        <v>21</v>
      </c>
      <c r="C1806" s="1">
        <v>28.0</v>
      </c>
    </row>
    <row r="1807">
      <c r="A1807" s="2">
        <v>45940.43056712963</v>
      </c>
      <c r="B1807" s="1" t="s">
        <v>21</v>
      </c>
      <c r="C1807" s="1">
        <v>26.0</v>
      </c>
    </row>
    <row r="1808">
      <c r="A1808" s="2">
        <v>45940.43751157408</v>
      </c>
      <c r="B1808" s="1" t="s">
        <v>21</v>
      </c>
      <c r="C1808" s="1">
        <v>25.0</v>
      </c>
    </row>
    <row r="1809">
      <c r="A1809" s="2">
        <v>45940.44445601852</v>
      </c>
      <c r="B1809" s="1" t="s">
        <v>21</v>
      </c>
      <c r="C1809" s="1">
        <v>23.5</v>
      </c>
    </row>
    <row r="1810">
      <c r="A1810" s="2">
        <v>45940.45140046296</v>
      </c>
      <c r="B1810" s="1" t="s">
        <v>21</v>
      </c>
      <c r="C1810" s="1">
        <v>23.0</v>
      </c>
    </row>
    <row r="1811">
      <c r="A1811" s="2">
        <v>45940.458344907405</v>
      </c>
      <c r="B1811" s="1" t="s">
        <v>21</v>
      </c>
      <c r="C1811" s="1">
        <v>22.5</v>
      </c>
    </row>
    <row r="1812">
      <c r="A1812" s="2">
        <v>45940.46528935185</v>
      </c>
      <c r="B1812" s="1" t="s">
        <v>21</v>
      </c>
      <c r="C1812" s="1">
        <v>22.0</v>
      </c>
    </row>
    <row r="1813">
      <c r="A1813" s="2">
        <v>45940.472233796296</v>
      </c>
      <c r="B1813" s="1" t="s">
        <v>21</v>
      </c>
      <c r="C1813" s="1">
        <v>22.0</v>
      </c>
    </row>
    <row r="1814">
      <c r="A1814" s="2">
        <v>45940.47917824074</v>
      </c>
      <c r="B1814" s="1" t="s">
        <v>21</v>
      </c>
      <c r="C1814" s="1">
        <v>27.5</v>
      </c>
    </row>
    <row r="1815">
      <c r="A1815" s="2">
        <v>45940.486122685186</v>
      </c>
      <c r="B1815" s="1" t="s">
        <v>21</v>
      </c>
      <c r="C1815" s="1">
        <v>31.0</v>
      </c>
    </row>
    <row r="1816">
      <c r="A1816" s="2">
        <v>45940.49306712963</v>
      </c>
      <c r="B1816" s="1" t="s">
        <v>21</v>
      </c>
      <c r="C1816" s="1">
        <v>32.0</v>
      </c>
    </row>
    <row r="1817">
      <c r="A1817" s="2">
        <v>45940.50001157408</v>
      </c>
      <c r="B1817" s="1" t="s">
        <v>21</v>
      </c>
      <c r="C1817" s="1">
        <v>31.0</v>
      </c>
    </row>
    <row r="1818">
      <c r="A1818" s="2">
        <v>45940.50695601852</v>
      </c>
      <c r="B1818" s="1" t="s">
        <v>21</v>
      </c>
      <c r="C1818" s="1">
        <v>32.0</v>
      </c>
    </row>
    <row r="1819">
      <c r="A1819" s="2">
        <v>45940.51390046296</v>
      </c>
      <c r="B1819" s="1" t="s">
        <v>21</v>
      </c>
      <c r="C1819" s="1">
        <v>32.5</v>
      </c>
    </row>
    <row r="1820">
      <c r="A1820" s="2">
        <v>45940.520844907405</v>
      </c>
      <c r="B1820" s="1" t="s">
        <v>21</v>
      </c>
      <c r="C1820" s="1">
        <v>33.0</v>
      </c>
    </row>
    <row r="1821">
      <c r="A1821" s="2">
        <v>45940.52778935185</v>
      </c>
      <c r="B1821" s="1" t="s">
        <v>21</v>
      </c>
      <c r="C1821" s="1">
        <v>34.0</v>
      </c>
    </row>
    <row r="1822">
      <c r="A1822" s="2">
        <v>45940.534733796296</v>
      </c>
      <c r="B1822" s="1" t="s">
        <v>21</v>
      </c>
      <c r="C1822" s="1">
        <v>32.0</v>
      </c>
    </row>
    <row r="1823">
      <c r="A1823" s="2">
        <v>45940.54167824074</v>
      </c>
      <c r="B1823" s="1" t="s">
        <v>21</v>
      </c>
      <c r="C1823" s="1">
        <v>32.5</v>
      </c>
    </row>
    <row r="1824">
      <c r="A1824" s="2">
        <v>45940.548622685186</v>
      </c>
      <c r="B1824" s="1" t="s">
        <v>21</v>
      </c>
      <c r="C1824" s="1">
        <v>33.5</v>
      </c>
    </row>
    <row r="1825">
      <c r="A1825" s="2">
        <v>45940.55556712963</v>
      </c>
      <c r="B1825" s="1" t="s">
        <v>21</v>
      </c>
      <c r="C1825" s="1">
        <v>34.0</v>
      </c>
    </row>
    <row r="1826">
      <c r="A1826" s="2">
        <v>45940.56251157408</v>
      </c>
      <c r="B1826" s="1" t="s">
        <v>21</v>
      </c>
      <c r="C1826" s="1">
        <v>31.5</v>
      </c>
    </row>
    <row r="1827">
      <c r="A1827" s="2">
        <v>45940.56945601852</v>
      </c>
      <c r="B1827" s="1" t="s">
        <v>21</v>
      </c>
      <c r="C1827" s="1">
        <v>34.0</v>
      </c>
    </row>
    <row r="1828">
      <c r="A1828" s="2">
        <v>45940.57640046296</v>
      </c>
      <c r="B1828" s="1" t="s">
        <v>21</v>
      </c>
      <c r="C1828" s="1">
        <v>33.5</v>
      </c>
    </row>
    <row r="1829">
      <c r="A1829" s="2">
        <v>45940.583344907405</v>
      </c>
      <c r="B1829" s="1" t="s">
        <v>21</v>
      </c>
      <c r="C1829" s="1">
        <v>33.5</v>
      </c>
    </row>
    <row r="1830">
      <c r="A1830" s="2">
        <v>45940.59028935185</v>
      </c>
      <c r="B1830" s="1" t="s">
        <v>21</v>
      </c>
      <c r="C1830" s="1">
        <v>30.0</v>
      </c>
    </row>
    <row r="1831">
      <c r="A1831" s="2">
        <v>45940.597233796296</v>
      </c>
      <c r="B1831" s="1" t="s">
        <v>21</v>
      </c>
      <c r="C1831" s="1">
        <v>32.0</v>
      </c>
    </row>
    <row r="1832">
      <c r="A1832" s="2">
        <v>45940.60417824074</v>
      </c>
      <c r="B1832" s="1" t="s">
        <v>21</v>
      </c>
      <c r="C1832" s="1">
        <v>31.0</v>
      </c>
    </row>
    <row r="1833">
      <c r="A1833" s="2">
        <v>45940.611122685186</v>
      </c>
      <c r="B1833" s="1" t="s">
        <v>21</v>
      </c>
      <c r="C1833" s="1">
        <v>31.0</v>
      </c>
    </row>
    <row r="1834">
      <c r="A1834" s="2">
        <v>45940.61806712963</v>
      </c>
      <c r="B1834" s="1" t="s">
        <v>21</v>
      </c>
      <c r="C1834" s="1">
        <v>31.0</v>
      </c>
    </row>
    <row r="1835">
      <c r="A1835" s="2">
        <v>45940.62501157408</v>
      </c>
      <c r="B1835" s="1" t="s">
        <v>21</v>
      </c>
      <c r="C1835" s="1">
        <v>31.0</v>
      </c>
    </row>
    <row r="1836">
      <c r="A1836" s="2">
        <v>45940.63195601852</v>
      </c>
      <c r="B1836" s="1" t="s">
        <v>21</v>
      </c>
      <c r="C1836" s="1">
        <v>31.0</v>
      </c>
    </row>
    <row r="1837">
      <c r="A1837" s="2">
        <v>45940.63890046296</v>
      </c>
      <c r="B1837" s="1" t="s">
        <v>21</v>
      </c>
      <c r="C1837" s="1">
        <v>30.5</v>
      </c>
    </row>
    <row r="1838">
      <c r="A1838" s="2">
        <v>45940.645844907405</v>
      </c>
      <c r="B1838" s="1" t="s">
        <v>21</v>
      </c>
      <c r="C1838" s="1">
        <v>30.0</v>
      </c>
    </row>
    <row r="1839">
      <c r="A1839" s="2">
        <v>45940.65278935185</v>
      </c>
      <c r="B1839" s="1" t="s">
        <v>21</v>
      </c>
      <c r="C1839" s="1">
        <v>29.0</v>
      </c>
    </row>
    <row r="1840">
      <c r="A1840" s="2">
        <v>45940.659733796296</v>
      </c>
      <c r="B1840" s="1" t="s">
        <v>21</v>
      </c>
      <c r="C1840" s="1">
        <v>28.0</v>
      </c>
    </row>
    <row r="1841">
      <c r="A1841" s="2">
        <v>45940.66667824074</v>
      </c>
      <c r="B1841" s="1" t="s">
        <v>21</v>
      </c>
      <c r="C1841" s="1">
        <v>28.5</v>
      </c>
    </row>
    <row r="1842">
      <c r="A1842" s="2">
        <v>45940.673622685186</v>
      </c>
      <c r="B1842" s="1" t="s">
        <v>21</v>
      </c>
      <c r="C1842" s="1">
        <v>30.5</v>
      </c>
    </row>
    <row r="1843">
      <c r="A1843" s="2">
        <v>45940.68056712963</v>
      </c>
      <c r="B1843" s="1" t="s">
        <v>21</v>
      </c>
      <c r="C1843" s="1">
        <v>31.0</v>
      </c>
    </row>
    <row r="1844">
      <c r="A1844" s="2">
        <v>45940.68751157408</v>
      </c>
      <c r="B1844" s="1" t="s">
        <v>21</v>
      </c>
      <c r="C1844" s="1">
        <v>30.5</v>
      </c>
    </row>
    <row r="1845">
      <c r="A1845" s="2">
        <v>45940.69445601852</v>
      </c>
      <c r="B1845" s="1" t="s">
        <v>21</v>
      </c>
      <c r="C1845" s="1">
        <v>30.5</v>
      </c>
    </row>
    <row r="1846">
      <c r="A1846" s="2">
        <v>45940.70140046296</v>
      </c>
      <c r="B1846" s="1" t="s">
        <v>21</v>
      </c>
      <c r="C1846" s="1">
        <v>30.5</v>
      </c>
    </row>
    <row r="1847">
      <c r="A1847" s="2">
        <v>45940.708344907405</v>
      </c>
      <c r="B1847" s="1" t="s">
        <v>21</v>
      </c>
      <c r="C1847" s="1">
        <v>30.5</v>
      </c>
    </row>
    <row r="1848">
      <c r="A1848" s="2">
        <v>45940.71528935185</v>
      </c>
      <c r="B1848" s="1" t="s">
        <v>21</v>
      </c>
      <c r="C1848" s="1">
        <v>30.0</v>
      </c>
    </row>
    <row r="1849">
      <c r="A1849" s="2">
        <v>45940.722233796296</v>
      </c>
      <c r="B1849" s="1" t="s">
        <v>21</v>
      </c>
      <c r="C1849" s="1">
        <v>28.5</v>
      </c>
    </row>
    <row r="1850">
      <c r="A1850" s="2">
        <v>45940.72917824074</v>
      </c>
      <c r="B1850" s="1" t="s">
        <v>21</v>
      </c>
      <c r="C1850" s="1">
        <v>27.5</v>
      </c>
    </row>
    <row r="1851">
      <c r="A1851" s="2">
        <v>45940.736122685186</v>
      </c>
      <c r="B1851" s="1" t="s">
        <v>21</v>
      </c>
      <c r="C1851" s="1">
        <v>31.0</v>
      </c>
    </row>
    <row r="1852">
      <c r="A1852" s="2">
        <v>45940.74306712963</v>
      </c>
      <c r="B1852" s="1" t="s">
        <v>21</v>
      </c>
      <c r="C1852" s="1">
        <v>31.5</v>
      </c>
    </row>
    <row r="1853">
      <c r="A1853" s="2">
        <v>45940.75001157408</v>
      </c>
      <c r="B1853" s="1" t="s">
        <v>21</v>
      </c>
      <c r="C1853" s="1">
        <v>31.5</v>
      </c>
    </row>
    <row r="1854">
      <c r="A1854" s="2">
        <v>45940.75695601852</v>
      </c>
      <c r="B1854" s="1" t="s">
        <v>21</v>
      </c>
      <c r="C1854" s="1">
        <v>31.5</v>
      </c>
    </row>
    <row r="1855">
      <c r="A1855" s="2">
        <v>45940.76390046296</v>
      </c>
      <c r="B1855" s="1" t="s">
        <v>21</v>
      </c>
      <c r="C1855" s="1">
        <v>31.5</v>
      </c>
    </row>
    <row r="1856">
      <c r="A1856" s="2">
        <v>45940.770844907405</v>
      </c>
      <c r="B1856" s="1" t="s">
        <v>21</v>
      </c>
      <c r="C1856" s="1">
        <v>31.5</v>
      </c>
    </row>
    <row r="1857">
      <c r="A1857" s="2">
        <v>45940.77778935185</v>
      </c>
      <c r="B1857" s="1" t="s">
        <v>21</v>
      </c>
      <c r="C1857" s="1">
        <v>31.0</v>
      </c>
    </row>
    <row r="1858">
      <c r="A1858" s="2">
        <v>45940.784733796296</v>
      </c>
      <c r="B1858" s="1" t="s">
        <v>21</v>
      </c>
      <c r="C1858" s="1">
        <v>31.0</v>
      </c>
    </row>
    <row r="1859">
      <c r="A1859" s="2">
        <v>45940.79167824074</v>
      </c>
      <c r="B1859" s="1" t="s">
        <v>21</v>
      </c>
      <c r="C1859" s="1">
        <v>31.0</v>
      </c>
    </row>
    <row r="1860">
      <c r="A1860" s="2">
        <v>45940.798622685186</v>
      </c>
      <c r="B1860" s="1" t="s">
        <v>21</v>
      </c>
      <c r="C1860" s="1">
        <v>31.0</v>
      </c>
    </row>
    <row r="1861">
      <c r="A1861" s="2">
        <v>45940.80556712963</v>
      </c>
      <c r="B1861" s="1" t="s">
        <v>21</v>
      </c>
      <c r="C1861" s="1">
        <v>31.0</v>
      </c>
    </row>
    <row r="1862">
      <c r="A1862" s="2">
        <v>45940.81251157408</v>
      </c>
      <c r="B1862" s="1" t="s">
        <v>21</v>
      </c>
      <c r="C1862" s="1">
        <v>31.0</v>
      </c>
    </row>
    <row r="1863">
      <c r="A1863" s="2">
        <v>45940.81945601852</v>
      </c>
      <c r="B1863" s="1" t="s">
        <v>21</v>
      </c>
      <c r="C1863" s="1">
        <v>30.5</v>
      </c>
    </row>
    <row r="1864">
      <c r="A1864" s="2">
        <v>45940.82640046296</v>
      </c>
      <c r="B1864" s="1" t="s">
        <v>21</v>
      </c>
      <c r="C1864" s="1">
        <v>30.5</v>
      </c>
    </row>
    <row r="1865">
      <c r="A1865" s="2">
        <v>45940.833344907405</v>
      </c>
      <c r="B1865" s="1" t="s">
        <v>21</v>
      </c>
      <c r="C1865" s="1">
        <v>30.5</v>
      </c>
    </row>
    <row r="1866">
      <c r="A1866" s="2">
        <v>45940.84028935185</v>
      </c>
      <c r="B1866" s="1" t="s">
        <v>21</v>
      </c>
      <c r="C1866" s="1">
        <v>30.5</v>
      </c>
    </row>
    <row r="1867">
      <c r="A1867" s="2">
        <v>45940.847233796296</v>
      </c>
      <c r="B1867" s="1" t="s">
        <v>21</v>
      </c>
      <c r="C1867" s="1">
        <v>30.0</v>
      </c>
    </row>
    <row r="1868">
      <c r="A1868" s="2">
        <v>45940.85417824074</v>
      </c>
      <c r="B1868" s="1" t="s">
        <v>21</v>
      </c>
      <c r="C1868" s="1">
        <v>30.5</v>
      </c>
    </row>
    <row r="1869">
      <c r="A1869" s="2">
        <v>45940.861122685186</v>
      </c>
      <c r="B1869" s="1" t="s">
        <v>21</v>
      </c>
      <c r="C1869" s="1">
        <v>30.0</v>
      </c>
    </row>
    <row r="1870">
      <c r="A1870" s="2">
        <v>45940.86806712963</v>
      </c>
      <c r="B1870" s="1" t="s">
        <v>21</v>
      </c>
      <c r="C1870" s="1">
        <v>30.0</v>
      </c>
    </row>
    <row r="1871">
      <c r="A1871" s="2">
        <v>45940.87501157408</v>
      </c>
      <c r="B1871" s="1" t="s">
        <v>21</v>
      </c>
      <c r="C1871" s="1">
        <v>29.5</v>
      </c>
    </row>
    <row r="1872">
      <c r="A1872" s="2">
        <v>45940.88195601852</v>
      </c>
      <c r="B1872" s="1" t="s">
        <v>21</v>
      </c>
      <c r="C1872" s="1">
        <v>28.5</v>
      </c>
    </row>
    <row r="1873">
      <c r="A1873" s="2">
        <v>45940.88890046296</v>
      </c>
      <c r="B1873" s="1" t="s">
        <v>21</v>
      </c>
      <c r="C1873" s="1">
        <v>27.5</v>
      </c>
    </row>
    <row r="1874">
      <c r="A1874" s="2">
        <v>45940.895844907405</v>
      </c>
      <c r="B1874" s="1" t="s">
        <v>21</v>
      </c>
      <c r="C1874" s="1">
        <v>26.5</v>
      </c>
    </row>
    <row r="1875">
      <c r="A1875" s="2">
        <v>45940.90278935185</v>
      </c>
      <c r="B1875" s="1" t="s">
        <v>21</v>
      </c>
      <c r="C1875" s="1">
        <v>26.0</v>
      </c>
    </row>
    <row r="1876">
      <c r="A1876" s="2">
        <v>45940.909733796296</v>
      </c>
      <c r="B1876" s="1" t="s">
        <v>21</v>
      </c>
      <c r="C1876" s="1">
        <v>25.5</v>
      </c>
    </row>
    <row r="1877">
      <c r="A1877" s="2">
        <v>45940.91667824074</v>
      </c>
      <c r="B1877" s="1" t="s">
        <v>21</v>
      </c>
      <c r="C1877" s="1">
        <v>24.5</v>
      </c>
    </row>
    <row r="1878">
      <c r="A1878" s="2">
        <v>45940.923622685186</v>
      </c>
      <c r="B1878" s="1" t="s">
        <v>21</v>
      </c>
      <c r="C1878" s="1">
        <v>24.0</v>
      </c>
    </row>
    <row r="1879">
      <c r="A1879" s="2">
        <v>45940.93056712963</v>
      </c>
      <c r="B1879" s="1" t="s">
        <v>21</v>
      </c>
      <c r="C1879" s="1">
        <v>23.5</v>
      </c>
    </row>
    <row r="1880">
      <c r="A1880" s="2">
        <v>45940.93751157408</v>
      </c>
      <c r="B1880" s="1" t="s">
        <v>21</v>
      </c>
      <c r="C1880" s="1">
        <v>23.0</v>
      </c>
    </row>
    <row r="1881">
      <c r="A1881" s="2">
        <v>45940.94445601852</v>
      </c>
      <c r="B1881" s="1" t="s">
        <v>21</v>
      </c>
      <c r="C1881" s="1">
        <v>22.5</v>
      </c>
    </row>
    <row r="1882">
      <c r="A1882" s="2">
        <v>45940.95140046296</v>
      </c>
      <c r="B1882" s="1" t="s">
        <v>21</v>
      </c>
      <c r="C1882" s="1">
        <v>22.5</v>
      </c>
    </row>
    <row r="1883">
      <c r="A1883" s="2">
        <v>45940.958344907405</v>
      </c>
      <c r="B1883" s="1" t="s">
        <v>21</v>
      </c>
      <c r="C1883" s="1">
        <v>22.0</v>
      </c>
    </row>
    <row r="1884">
      <c r="A1884" s="2">
        <v>45940.96528935185</v>
      </c>
      <c r="B1884" s="1" t="s">
        <v>21</v>
      </c>
      <c r="C1884" s="1">
        <v>22.0</v>
      </c>
    </row>
    <row r="1885">
      <c r="A1885" s="2">
        <v>45940.972233796296</v>
      </c>
      <c r="B1885" s="1" t="s">
        <v>21</v>
      </c>
      <c r="C1885" s="1">
        <v>22.0</v>
      </c>
    </row>
    <row r="1886">
      <c r="A1886" s="2">
        <v>45940.97917824074</v>
      </c>
      <c r="B1886" s="1" t="s">
        <v>21</v>
      </c>
      <c r="C1886" s="1">
        <v>21.5</v>
      </c>
    </row>
    <row r="1887">
      <c r="A1887" s="2">
        <v>45940.986122685186</v>
      </c>
      <c r="B1887" s="1" t="s">
        <v>21</v>
      </c>
      <c r="C1887" s="1">
        <v>22.0</v>
      </c>
    </row>
    <row r="1888">
      <c r="A1888" s="2">
        <v>45940.99306712963</v>
      </c>
      <c r="B1888" s="1" t="s">
        <v>21</v>
      </c>
      <c r="C1888" s="1">
        <v>24.0</v>
      </c>
    </row>
    <row r="1889">
      <c r="A1889" s="2">
        <v>45941.00001157408</v>
      </c>
      <c r="B1889" s="1" t="s">
        <v>21</v>
      </c>
      <c r="C1889" s="1">
        <v>24.0</v>
      </c>
    </row>
    <row r="1890">
      <c r="A1890" s="2">
        <v>45941.00695601852</v>
      </c>
      <c r="B1890" s="1" t="s">
        <v>21</v>
      </c>
      <c r="C1890" s="1">
        <v>24.0</v>
      </c>
    </row>
    <row r="1891">
      <c r="A1891" s="2">
        <v>45941.01390046296</v>
      </c>
      <c r="B1891" s="1" t="s">
        <v>21</v>
      </c>
      <c r="C1891" s="1">
        <v>24.0</v>
      </c>
    </row>
    <row r="1892">
      <c r="A1892" s="2">
        <v>45941.020844907405</v>
      </c>
      <c r="B1892" s="1" t="s">
        <v>21</v>
      </c>
      <c r="C1892" s="1">
        <v>24.0</v>
      </c>
    </row>
    <row r="1893">
      <c r="A1893" s="2">
        <v>45941.02778935185</v>
      </c>
      <c r="B1893" s="1" t="s">
        <v>21</v>
      </c>
      <c r="C1893" s="1">
        <v>24.0</v>
      </c>
    </row>
    <row r="1894">
      <c r="A1894" s="2">
        <v>45941.034733796296</v>
      </c>
      <c r="B1894" s="1" t="s">
        <v>21</v>
      </c>
      <c r="C1894" s="1">
        <v>24.0</v>
      </c>
    </row>
    <row r="1895">
      <c r="A1895" s="2">
        <v>45941.04167824074</v>
      </c>
      <c r="B1895" s="1" t="s">
        <v>21</v>
      </c>
      <c r="C1895" s="1">
        <v>23.5</v>
      </c>
    </row>
    <row r="1896">
      <c r="A1896" s="2">
        <v>45941.048622685186</v>
      </c>
      <c r="B1896" s="1" t="s">
        <v>21</v>
      </c>
      <c r="C1896" s="1">
        <v>23.5</v>
      </c>
    </row>
    <row r="1897">
      <c r="A1897" s="2">
        <v>45941.05556712963</v>
      </c>
      <c r="B1897" s="1" t="s">
        <v>21</v>
      </c>
      <c r="C1897" s="1">
        <v>23.5</v>
      </c>
    </row>
    <row r="1898">
      <c r="A1898" s="2">
        <v>45941.06251157408</v>
      </c>
      <c r="B1898" s="1" t="s">
        <v>21</v>
      </c>
      <c r="C1898" s="1">
        <v>23.5</v>
      </c>
    </row>
    <row r="1899">
      <c r="A1899" s="2">
        <v>45941.06945601852</v>
      </c>
      <c r="B1899" s="1" t="s">
        <v>21</v>
      </c>
      <c r="C1899" s="1">
        <v>23.5</v>
      </c>
    </row>
    <row r="1900">
      <c r="A1900" s="2">
        <v>45941.07640046296</v>
      </c>
      <c r="B1900" s="1" t="s">
        <v>21</v>
      </c>
      <c r="C1900" s="1">
        <v>23.0</v>
      </c>
    </row>
    <row r="1901">
      <c r="A1901" s="2">
        <v>45941.083344907405</v>
      </c>
      <c r="B1901" s="1" t="s">
        <v>21</v>
      </c>
      <c r="C1901" s="1">
        <v>23.0</v>
      </c>
    </row>
    <row r="1902">
      <c r="A1902" s="2">
        <v>45941.09028935185</v>
      </c>
      <c r="B1902" s="1" t="s">
        <v>21</v>
      </c>
      <c r="C1902" s="1">
        <v>23.0</v>
      </c>
    </row>
    <row r="1903">
      <c r="A1903" s="2">
        <v>45941.097233796296</v>
      </c>
      <c r="B1903" s="1" t="s">
        <v>21</v>
      </c>
      <c r="C1903" s="1">
        <v>23.0</v>
      </c>
    </row>
    <row r="1904">
      <c r="A1904" s="2">
        <v>45941.10417824074</v>
      </c>
      <c r="B1904" s="1" t="s">
        <v>21</v>
      </c>
      <c r="C1904" s="1">
        <v>23.0</v>
      </c>
    </row>
    <row r="1905">
      <c r="A1905" s="2">
        <v>45941.111122685186</v>
      </c>
      <c r="B1905" s="1" t="s">
        <v>21</v>
      </c>
      <c r="C1905" s="1">
        <v>22.5</v>
      </c>
    </row>
    <row r="1906">
      <c r="A1906" s="2">
        <v>45941.11806712963</v>
      </c>
      <c r="B1906" s="1" t="s">
        <v>21</v>
      </c>
      <c r="C1906" s="1">
        <v>22.5</v>
      </c>
    </row>
    <row r="1907">
      <c r="A1907" s="2">
        <v>45941.12501157408</v>
      </c>
      <c r="B1907" s="1" t="s">
        <v>21</v>
      </c>
      <c r="C1907" s="1">
        <v>22.5</v>
      </c>
    </row>
    <row r="1908">
      <c r="A1908" s="2">
        <v>45941.13195601852</v>
      </c>
      <c r="B1908" s="1" t="s">
        <v>21</v>
      </c>
      <c r="C1908" s="1">
        <v>22.5</v>
      </c>
    </row>
    <row r="1909">
      <c r="A1909" s="2">
        <v>45941.13890046296</v>
      </c>
      <c r="B1909" s="1" t="s">
        <v>21</v>
      </c>
      <c r="C1909" s="1">
        <v>22.5</v>
      </c>
    </row>
    <row r="1910">
      <c r="A1910" s="2">
        <v>45941.145844907405</v>
      </c>
      <c r="B1910" s="1" t="s">
        <v>21</v>
      </c>
      <c r="C1910" s="1">
        <v>22.5</v>
      </c>
    </row>
    <row r="1911">
      <c r="A1911" s="2">
        <v>45941.15278935185</v>
      </c>
      <c r="B1911" s="1" t="s">
        <v>21</v>
      </c>
      <c r="C1911" s="1">
        <v>22.0</v>
      </c>
    </row>
    <row r="1912">
      <c r="A1912" s="2">
        <v>45941.159733796296</v>
      </c>
      <c r="B1912" s="1" t="s">
        <v>21</v>
      </c>
      <c r="C1912" s="1">
        <v>22.0</v>
      </c>
    </row>
    <row r="1913">
      <c r="A1913" s="2">
        <v>45941.16667824074</v>
      </c>
      <c r="B1913" s="1" t="s">
        <v>21</v>
      </c>
      <c r="C1913" s="1">
        <v>22.0</v>
      </c>
    </row>
    <row r="1914">
      <c r="A1914" s="2">
        <v>45941.173622685186</v>
      </c>
      <c r="B1914" s="1" t="s">
        <v>21</v>
      </c>
      <c r="C1914" s="1">
        <v>22.0</v>
      </c>
    </row>
    <row r="1915">
      <c r="A1915" s="2">
        <v>45941.18056712963</v>
      </c>
      <c r="B1915" s="1" t="s">
        <v>21</v>
      </c>
      <c r="C1915" s="1">
        <v>22.0</v>
      </c>
    </row>
    <row r="1916">
      <c r="A1916" s="2">
        <v>45941.18751157408</v>
      </c>
      <c r="B1916" s="1" t="s">
        <v>21</v>
      </c>
      <c r="C1916" s="1">
        <v>22.0</v>
      </c>
    </row>
    <row r="1917">
      <c r="A1917" s="2">
        <v>45941.19445601852</v>
      </c>
      <c r="B1917" s="1" t="s">
        <v>21</v>
      </c>
      <c r="C1917" s="1">
        <v>21.5</v>
      </c>
    </row>
    <row r="1918">
      <c r="A1918" s="2">
        <v>45941.20140046296</v>
      </c>
      <c r="B1918" s="1" t="s">
        <v>21</v>
      </c>
      <c r="C1918" s="1">
        <v>22.0</v>
      </c>
    </row>
    <row r="1919">
      <c r="A1919" s="2">
        <v>45941.208344907405</v>
      </c>
      <c r="B1919" s="1" t="s">
        <v>21</v>
      </c>
      <c r="C1919" s="1">
        <v>21.5</v>
      </c>
    </row>
    <row r="1920">
      <c r="A1920" s="2">
        <v>45941.21528935185</v>
      </c>
      <c r="B1920" s="1" t="s">
        <v>21</v>
      </c>
      <c r="C1920" s="1">
        <v>21.5</v>
      </c>
    </row>
    <row r="1921">
      <c r="A1921" s="2">
        <v>45941.222233796296</v>
      </c>
      <c r="B1921" s="1" t="s">
        <v>21</v>
      </c>
      <c r="C1921" s="1">
        <v>21.5</v>
      </c>
    </row>
    <row r="1922">
      <c r="A1922" s="2">
        <v>45941.22917824074</v>
      </c>
      <c r="B1922" s="1" t="s">
        <v>21</v>
      </c>
      <c r="C1922" s="1">
        <v>21.5</v>
      </c>
    </row>
    <row r="1923">
      <c r="A1923" s="2">
        <v>45941.236122685186</v>
      </c>
      <c r="B1923" s="1" t="s">
        <v>21</v>
      </c>
      <c r="C1923" s="1">
        <v>21.5</v>
      </c>
    </row>
    <row r="1924">
      <c r="A1924" s="2">
        <v>45941.24306712963</v>
      </c>
      <c r="B1924" s="1" t="s">
        <v>21</v>
      </c>
      <c r="C1924" s="1">
        <v>21.5</v>
      </c>
    </row>
    <row r="1925">
      <c r="A1925" s="2">
        <v>45941.25001157408</v>
      </c>
      <c r="B1925" s="1" t="s">
        <v>21</v>
      </c>
      <c r="C1925" s="1">
        <v>21.5</v>
      </c>
    </row>
    <row r="1926">
      <c r="A1926" s="2">
        <v>45941.25695601852</v>
      </c>
      <c r="B1926" s="1" t="s">
        <v>21</v>
      </c>
      <c r="C1926" s="1">
        <v>21.5</v>
      </c>
    </row>
    <row r="1927">
      <c r="A1927" s="2">
        <v>45941.26390046296</v>
      </c>
      <c r="B1927" s="1" t="s">
        <v>21</v>
      </c>
      <c r="C1927" s="1">
        <v>21.5</v>
      </c>
    </row>
    <row r="1928">
      <c r="A1928" s="2">
        <v>45941.270844907405</v>
      </c>
      <c r="B1928" s="1" t="s">
        <v>21</v>
      </c>
      <c r="C1928" s="1">
        <v>21.0</v>
      </c>
    </row>
    <row r="1929">
      <c r="A1929" s="2">
        <v>45941.27778935185</v>
      </c>
      <c r="B1929" s="1" t="s">
        <v>21</v>
      </c>
      <c r="C1929" s="1">
        <v>21.0</v>
      </c>
    </row>
    <row r="1930">
      <c r="A1930" s="2">
        <v>45941.284733796296</v>
      </c>
      <c r="B1930" s="1" t="s">
        <v>21</v>
      </c>
      <c r="C1930" s="1">
        <v>21.0</v>
      </c>
    </row>
    <row r="1931">
      <c r="A1931" s="2">
        <v>45941.29167824074</v>
      </c>
      <c r="B1931" s="1" t="s">
        <v>21</v>
      </c>
      <c r="C1931" s="1">
        <v>21.0</v>
      </c>
    </row>
    <row r="1932">
      <c r="A1932" s="2">
        <v>45941.298622685186</v>
      </c>
      <c r="B1932" s="1" t="s">
        <v>21</v>
      </c>
      <c r="C1932" s="1">
        <v>21.0</v>
      </c>
    </row>
    <row r="1933">
      <c r="A1933" s="2">
        <v>45941.30556712963</v>
      </c>
      <c r="B1933" s="1" t="s">
        <v>21</v>
      </c>
      <c r="C1933" s="1">
        <v>21.0</v>
      </c>
    </row>
    <row r="1934">
      <c r="A1934" s="2">
        <v>45941.31251157408</v>
      </c>
      <c r="B1934" s="1" t="s">
        <v>21</v>
      </c>
      <c r="C1934" s="1">
        <v>21.0</v>
      </c>
    </row>
    <row r="1935">
      <c r="A1935" s="2">
        <v>45941.31945601852</v>
      </c>
      <c r="B1935" s="1" t="s">
        <v>21</v>
      </c>
      <c r="C1935" s="1">
        <v>21.0</v>
      </c>
    </row>
    <row r="1936">
      <c r="A1936" s="2">
        <v>45941.32640046296</v>
      </c>
      <c r="B1936" s="1" t="s">
        <v>21</v>
      </c>
      <c r="C1936" s="1">
        <v>21.0</v>
      </c>
    </row>
    <row r="1937">
      <c r="A1937" s="2">
        <v>45941.333344907405</v>
      </c>
      <c r="B1937" s="1" t="s">
        <v>21</v>
      </c>
      <c r="C1937" s="1">
        <v>21.0</v>
      </c>
    </row>
    <row r="1938">
      <c r="A1938" s="2">
        <v>45941.34028935185</v>
      </c>
      <c r="B1938" s="1" t="s">
        <v>21</v>
      </c>
      <c r="C1938" s="1">
        <v>21.0</v>
      </c>
    </row>
    <row r="1939">
      <c r="A1939" s="2">
        <v>45941.347233796296</v>
      </c>
      <c r="B1939" s="1" t="s">
        <v>21</v>
      </c>
      <c r="C1939" s="1">
        <v>21.0</v>
      </c>
    </row>
    <row r="1940">
      <c r="A1940" s="2">
        <v>45941.35417824074</v>
      </c>
      <c r="B1940" s="1" t="s">
        <v>21</v>
      </c>
      <c r="C1940" s="1">
        <v>21.0</v>
      </c>
    </row>
    <row r="1941">
      <c r="A1941" s="2">
        <v>45941.361122685186</v>
      </c>
      <c r="B1941" s="1" t="s">
        <v>21</v>
      </c>
      <c r="C1941" s="1">
        <v>21.0</v>
      </c>
    </row>
    <row r="1942">
      <c r="A1942" s="2">
        <v>45941.36806712963</v>
      </c>
      <c r="B1942" s="1" t="s">
        <v>21</v>
      </c>
      <c r="C1942" s="1">
        <v>21.5</v>
      </c>
    </row>
    <row r="1943">
      <c r="A1943" s="2">
        <v>45941.37501157408</v>
      </c>
      <c r="B1943" s="1" t="s">
        <v>21</v>
      </c>
      <c r="C1943" s="1">
        <v>25.0</v>
      </c>
    </row>
    <row r="1944">
      <c r="A1944" s="2">
        <v>45941.38195601852</v>
      </c>
      <c r="B1944" s="1" t="s">
        <v>21</v>
      </c>
      <c r="C1944" s="1">
        <v>25.0</v>
      </c>
    </row>
    <row r="1945">
      <c r="A1945" s="2">
        <v>45941.38890046296</v>
      </c>
      <c r="B1945" s="1" t="s">
        <v>21</v>
      </c>
      <c r="C1945" s="1">
        <v>25.0</v>
      </c>
    </row>
    <row r="1946">
      <c r="A1946" s="2">
        <v>45941.395844907405</v>
      </c>
      <c r="B1946" s="1" t="s">
        <v>21</v>
      </c>
      <c r="C1946" s="1">
        <v>24.5</v>
      </c>
    </row>
    <row r="1947">
      <c r="A1947" s="2">
        <v>45941.40278935185</v>
      </c>
      <c r="B1947" s="1" t="s">
        <v>21</v>
      </c>
      <c r="C1947" s="1">
        <v>24.5</v>
      </c>
    </row>
    <row r="1948">
      <c r="A1948" s="2">
        <v>45941.409733796296</v>
      </c>
      <c r="B1948" s="1" t="s">
        <v>21</v>
      </c>
      <c r="C1948" s="1">
        <v>24.5</v>
      </c>
    </row>
    <row r="1949">
      <c r="A1949" s="2">
        <v>45941.41667824074</v>
      </c>
      <c r="B1949" s="1" t="s">
        <v>21</v>
      </c>
      <c r="C1949" s="1">
        <v>24.5</v>
      </c>
    </row>
    <row r="1950">
      <c r="A1950" s="2">
        <v>45941.423622685186</v>
      </c>
      <c r="B1950" s="1" t="s">
        <v>21</v>
      </c>
      <c r="C1950" s="1">
        <v>24.5</v>
      </c>
    </row>
    <row r="1951">
      <c r="A1951" s="2">
        <v>45941.43056712963</v>
      </c>
      <c r="B1951" s="1" t="s">
        <v>21</v>
      </c>
      <c r="C1951" s="1">
        <v>25.0</v>
      </c>
    </row>
    <row r="1952">
      <c r="A1952" s="2">
        <v>45941.43751157408</v>
      </c>
      <c r="B1952" s="1" t="s">
        <v>21</v>
      </c>
      <c r="C1952" s="1">
        <v>25.0</v>
      </c>
    </row>
    <row r="1953">
      <c r="A1953" s="2">
        <v>45941.44445601852</v>
      </c>
      <c r="B1953" s="1" t="s">
        <v>21</v>
      </c>
      <c r="C1953" s="1">
        <v>25.0</v>
      </c>
    </row>
    <row r="1954">
      <c r="A1954" s="2">
        <v>45941.45140046296</v>
      </c>
      <c r="B1954" s="1" t="s">
        <v>21</v>
      </c>
      <c r="C1954" s="1">
        <v>25.0</v>
      </c>
    </row>
    <row r="1955">
      <c r="A1955" s="2">
        <v>45941.458344907405</v>
      </c>
      <c r="B1955" s="1" t="s">
        <v>21</v>
      </c>
      <c r="C1955" s="1">
        <v>25.0</v>
      </c>
    </row>
    <row r="1956">
      <c r="A1956" s="2">
        <v>45941.46528935185</v>
      </c>
      <c r="B1956" s="1" t="s">
        <v>21</v>
      </c>
      <c r="C1956" s="1">
        <v>25.0</v>
      </c>
    </row>
    <row r="1957">
      <c r="A1957" s="2">
        <v>45941.472233796296</v>
      </c>
      <c r="B1957" s="1" t="s">
        <v>21</v>
      </c>
      <c r="C1957" s="1">
        <v>25.5</v>
      </c>
    </row>
    <row r="1958">
      <c r="A1958" s="2">
        <v>45941.47917824074</v>
      </c>
      <c r="B1958" s="1" t="s">
        <v>21</v>
      </c>
      <c r="C1958" s="1">
        <v>30.5</v>
      </c>
    </row>
    <row r="1959">
      <c r="A1959" s="2">
        <v>45941.486122685186</v>
      </c>
      <c r="B1959" s="1" t="s">
        <v>21</v>
      </c>
      <c r="C1959" s="1">
        <v>30.0</v>
      </c>
    </row>
    <row r="1960">
      <c r="A1960" s="2">
        <v>45941.49306712963</v>
      </c>
      <c r="B1960" s="1" t="s">
        <v>21</v>
      </c>
      <c r="C1960" s="1">
        <v>29.5</v>
      </c>
    </row>
    <row r="1961">
      <c r="A1961" s="2">
        <v>45941.50001157408</v>
      </c>
      <c r="B1961" s="1" t="s">
        <v>21</v>
      </c>
      <c r="C1961" s="1">
        <v>29.0</v>
      </c>
    </row>
    <row r="1962">
      <c r="A1962" s="2">
        <v>45941.50695601852</v>
      </c>
      <c r="B1962" s="1" t="s">
        <v>21</v>
      </c>
      <c r="C1962" s="1">
        <v>28.5</v>
      </c>
    </row>
    <row r="1963">
      <c r="A1963" s="2">
        <v>45941.51390046296</v>
      </c>
      <c r="B1963" s="1" t="s">
        <v>21</v>
      </c>
      <c r="C1963" s="1">
        <v>28.5</v>
      </c>
    </row>
    <row r="1964">
      <c r="A1964" s="2">
        <v>45941.520844907405</v>
      </c>
      <c r="B1964" s="1" t="s">
        <v>21</v>
      </c>
      <c r="C1964" s="1">
        <v>28.5</v>
      </c>
    </row>
    <row r="1965">
      <c r="A1965" s="2">
        <v>45941.52778935185</v>
      </c>
      <c r="B1965" s="1" t="s">
        <v>21</v>
      </c>
      <c r="C1965" s="1">
        <v>28.5</v>
      </c>
    </row>
    <row r="1966">
      <c r="A1966" s="2">
        <v>45941.534733796296</v>
      </c>
      <c r="B1966" s="1" t="s">
        <v>21</v>
      </c>
      <c r="C1966" s="1">
        <v>28.5</v>
      </c>
    </row>
    <row r="1967">
      <c r="A1967" s="2">
        <v>45941.54167824074</v>
      </c>
      <c r="B1967" s="1" t="s">
        <v>21</v>
      </c>
      <c r="C1967" s="1">
        <v>28.0</v>
      </c>
    </row>
    <row r="1968">
      <c r="A1968" s="2">
        <v>45941.548622685186</v>
      </c>
      <c r="B1968" s="1" t="s">
        <v>21</v>
      </c>
      <c r="C1968" s="1">
        <v>27.0</v>
      </c>
    </row>
    <row r="1969">
      <c r="A1969" s="2">
        <v>45941.55556712963</v>
      </c>
      <c r="B1969" s="1" t="s">
        <v>21</v>
      </c>
      <c r="C1969" s="1">
        <v>27.0</v>
      </c>
    </row>
    <row r="1970">
      <c r="A1970" s="2">
        <v>45941.56251157408</v>
      </c>
      <c r="B1970" s="1" t="s">
        <v>21</v>
      </c>
      <c r="C1970" s="1">
        <v>26.5</v>
      </c>
    </row>
    <row r="1971">
      <c r="A1971" s="2">
        <v>45941.56945601852</v>
      </c>
      <c r="B1971" s="1" t="s">
        <v>21</v>
      </c>
      <c r="C1971" s="1">
        <v>26.5</v>
      </c>
    </row>
    <row r="1972">
      <c r="A1972" s="2">
        <v>45941.57640046296</v>
      </c>
      <c r="B1972" s="1" t="s">
        <v>21</v>
      </c>
      <c r="C1972" s="1">
        <v>26.5</v>
      </c>
    </row>
    <row r="1973">
      <c r="A1973" s="2">
        <v>45941.583344907405</v>
      </c>
      <c r="B1973" s="1" t="s">
        <v>21</v>
      </c>
      <c r="C1973" s="1">
        <v>25.5</v>
      </c>
    </row>
    <row r="1974">
      <c r="A1974" s="2">
        <v>45941.59028935185</v>
      </c>
      <c r="B1974" s="1" t="s">
        <v>21</v>
      </c>
      <c r="C1974" s="1">
        <v>25.5</v>
      </c>
    </row>
    <row r="1975">
      <c r="A1975" s="2">
        <v>45941.597233796296</v>
      </c>
      <c r="B1975" s="1" t="s">
        <v>21</v>
      </c>
      <c r="C1975" s="1">
        <v>25.0</v>
      </c>
    </row>
    <row r="1976">
      <c r="A1976" s="2">
        <v>45941.60417824074</v>
      </c>
      <c r="B1976" s="1" t="s">
        <v>21</v>
      </c>
      <c r="C1976" s="1">
        <v>25.0</v>
      </c>
    </row>
    <row r="1977">
      <c r="A1977" s="2">
        <v>45941.611122685186</v>
      </c>
      <c r="B1977" s="1" t="s">
        <v>21</v>
      </c>
      <c r="C1977" s="1">
        <v>24.5</v>
      </c>
    </row>
    <row r="1978">
      <c r="A1978" s="2">
        <v>45941.61806712963</v>
      </c>
      <c r="B1978" s="1" t="s">
        <v>21</v>
      </c>
      <c r="C1978" s="1">
        <v>24.5</v>
      </c>
    </row>
    <row r="1979">
      <c r="A1979" s="2">
        <v>45941.62501157408</v>
      </c>
      <c r="B1979" s="1" t="s">
        <v>21</v>
      </c>
      <c r="C1979" s="1">
        <v>24.5</v>
      </c>
    </row>
    <row r="1980">
      <c r="A1980" s="2">
        <v>45941.63195601852</v>
      </c>
      <c r="B1980" s="1" t="s">
        <v>21</v>
      </c>
      <c r="C1980" s="1">
        <v>24.5</v>
      </c>
    </row>
    <row r="1981">
      <c r="A1981" s="2">
        <v>45941.63890046296</v>
      </c>
      <c r="B1981" s="1" t="s">
        <v>21</v>
      </c>
      <c r="C1981" s="1">
        <v>25.0</v>
      </c>
    </row>
    <row r="1982">
      <c r="A1982" s="2">
        <v>45941.645844907405</v>
      </c>
      <c r="B1982" s="1" t="s">
        <v>21</v>
      </c>
      <c r="C1982" s="1">
        <v>27.0</v>
      </c>
    </row>
    <row r="1983">
      <c r="A1983" s="2">
        <v>45941.65278935185</v>
      </c>
      <c r="B1983" s="1" t="s">
        <v>21</v>
      </c>
      <c r="C1983" s="1">
        <v>27.0</v>
      </c>
    </row>
    <row r="1984">
      <c r="A1984" s="2">
        <v>45941.659733796296</v>
      </c>
      <c r="B1984" s="1" t="s">
        <v>21</v>
      </c>
      <c r="C1984" s="1">
        <v>27.0</v>
      </c>
    </row>
    <row r="1985">
      <c r="A1985" s="2">
        <v>45941.66667824074</v>
      </c>
      <c r="B1985" s="1" t="s">
        <v>21</v>
      </c>
      <c r="C1985" s="1">
        <v>27.0</v>
      </c>
    </row>
    <row r="1986">
      <c r="A1986" s="2">
        <v>45941.673622685186</v>
      </c>
      <c r="B1986" s="1" t="s">
        <v>21</v>
      </c>
      <c r="C1986" s="1">
        <v>26.5</v>
      </c>
    </row>
    <row r="1987">
      <c r="A1987" s="2">
        <v>45941.68056712963</v>
      </c>
      <c r="B1987" s="1" t="s">
        <v>21</v>
      </c>
      <c r="C1987" s="1">
        <v>26.5</v>
      </c>
    </row>
    <row r="1988">
      <c r="A1988" s="2">
        <v>45941.68751157408</v>
      </c>
      <c r="B1988" s="1" t="s">
        <v>21</v>
      </c>
      <c r="C1988" s="1">
        <v>26.5</v>
      </c>
    </row>
    <row r="1989">
      <c r="A1989" s="2">
        <v>45941.69445601852</v>
      </c>
      <c r="B1989" s="1" t="s">
        <v>21</v>
      </c>
      <c r="C1989" s="1">
        <v>26.0</v>
      </c>
    </row>
    <row r="1990">
      <c r="A1990" s="2">
        <v>45941.70140046296</v>
      </c>
      <c r="B1990" s="1" t="s">
        <v>21</v>
      </c>
      <c r="C1990" s="1">
        <v>25.5</v>
      </c>
    </row>
    <row r="1991">
      <c r="A1991" s="2">
        <v>45941.708344907405</v>
      </c>
      <c r="B1991" s="1" t="s">
        <v>21</v>
      </c>
      <c r="C1991" s="1">
        <v>25.0</v>
      </c>
    </row>
    <row r="1992">
      <c r="A1992" s="2">
        <v>45941.71528935185</v>
      </c>
      <c r="B1992" s="1" t="s">
        <v>21</v>
      </c>
      <c r="C1992" s="1">
        <v>25.0</v>
      </c>
    </row>
    <row r="1993">
      <c r="A1993" s="2">
        <v>45941.722233796296</v>
      </c>
      <c r="B1993" s="1" t="s">
        <v>21</v>
      </c>
      <c r="C1993" s="1">
        <v>24.5</v>
      </c>
    </row>
    <row r="1994">
      <c r="A1994" s="2">
        <v>45941.72917824074</v>
      </c>
      <c r="B1994" s="1" t="s">
        <v>21</v>
      </c>
      <c r="C1994" s="1">
        <v>25.0</v>
      </c>
    </row>
    <row r="1995">
      <c r="A1995" s="2">
        <v>45941.736122685186</v>
      </c>
      <c r="B1995" s="1" t="s">
        <v>21</v>
      </c>
      <c r="C1995" s="1">
        <v>24.5</v>
      </c>
    </row>
    <row r="1996">
      <c r="A1996" s="2">
        <v>45941.74306712963</v>
      </c>
      <c r="B1996" s="1" t="s">
        <v>21</v>
      </c>
      <c r="C1996" s="1">
        <v>24.5</v>
      </c>
    </row>
    <row r="1997">
      <c r="A1997" s="2">
        <v>45941.75001157408</v>
      </c>
      <c r="B1997" s="1" t="s">
        <v>21</v>
      </c>
      <c r="C1997" s="1">
        <v>24.0</v>
      </c>
    </row>
    <row r="1998">
      <c r="A1998" s="2">
        <v>45941.75695601852</v>
      </c>
      <c r="B1998" s="1" t="s">
        <v>21</v>
      </c>
      <c r="C1998" s="1">
        <v>24.0</v>
      </c>
    </row>
    <row r="1999">
      <c r="A1999" s="2">
        <v>45941.76390046296</v>
      </c>
      <c r="B1999" s="1" t="s">
        <v>21</v>
      </c>
      <c r="C1999" s="1">
        <v>24.0</v>
      </c>
    </row>
    <row r="2000">
      <c r="A2000" s="2">
        <v>45941.770844907405</v>
      </c>
      <c r="B2000" s="1" t="s">
        <v>21</v>
      </c>
      <c r="C2000" s="1">
        <v>24.0</v>
      </c>
    </row>
    <row r="2001">
      <c r="A2001" s="2">
        <v>45941.77778935185</v>
      </c>
      <c r="B2001" s="1" t="s">
        <v>21</v>
      </c>
      <c r="C2001" s="1">
        <v>25.0</v>
      </c>
    </row>
    <row r="2002">
      <c r="A2002" s="2">
        <v>45941.784733796296</v>
      </c>
      <c r="B2002" s="1" t="s">
        <v>21</v>
      </c>
      <c r="C2002" s="1">
        <v>25.5</v>
      </c>
    </row>
    <row r="2003">
      <c r="A2003" s="2">
        <v>45941.79167824074</v>
      </c>
      <c r="B2003" s="1" t="s">
        <v>21</v>
      </c>
      <c r="C2003" s="1">
        <v>25.0</v>
      </c>
    </row>
    <row r="2004">
      <c r="A2004" s="2">
        <v>45941.798622685186</v>
      </c>
      <c r="B2004" s="1" t="s">
        <v>21</v>
      </c>
      <c r="C2004" s="1">
        <v>25.5</v>
      </c>
    </row>
    <row r="2005">
      <c r="A2005" s="2">
        <v>45941.80556712963</v>
      </c>
      <c r="B2005" s="1" t="s">
        <v>21</v>
      </c>
      <c r="C2005" s="1">
        <v>25.0</v>
      </c>
    </row>
    <row r="2006">
      <c r="A2006" s="2">
        <v>45941.81251157408</v>
      </c>
      <c r="B2006" s="1" t="s">
        <v>21</v>
      </c>
      <c r="C2006" s="1">
        <v>25.0</v>
      </c>
    </row>
    <row r="2007">
      <c r="A2007" s="2">
        <v>45941.81945601852</v>
      </c>
      <c r="B2007" s="1" t="s">
        <v>21</v>
      </c>
      <c r="C2007" s="1">
        <v>24.5</v>
      </c>
    </row>
    <row r="2008">
      <c r="A2008" s="2">
        <v>45941.82640046296</v>
      </c>
      <c r="B2008" s="1" t="s">
        <v>21</v>
      </c>
      <c r="C2008" s="1">
        <v>25.0</v>
      </c>
    </row>
    <row r="2009">
      <c r="A2009" s="2">
        <v>45941.833344907405</v>
      </c>
      <c r="B2009" s="1" t="s">
        <v>21</v>
      </c>
      <c r="C2009" s="1">
        <v>25.5</v>
      </c>
    </row>
    <row r="2010">
      <c r="A2010" s="2">
        <v>45941.84028935185</v>
      </c>
      <c r="B2010" s="1" t="s">
        <v>21</v>
      </c>
      <c r="C2010" s="1">
        <v>25.5</v>
      </c>
    </row>
    <row r="2011">
      <c r="A2011" s="2">
        <v>45941.847233796296</v>
      </c>
      <c r="B2011" s="1" t="s">
        <v>21</v>
      </c>
      <c r="C2011" s="1">
        <v>25.0</v>
      </c>
    </row>
    <row r="2012">
      <c r="A2012" s="2">
        <v>45941.85417824074</v>
      </c>
      <c r="B2012" s="1" t="s">
        <v>21</v>
      </c>
      <c r="C2012" s="1">
        <v>25.0</v>
      </c>
    </row>
    <row r="2013">
      <c r="A2013" s="2">
        <v>45941.861122685186</v>
      </c>
      <c r="B2013" s="1" t="s">
        <v>21</v>
      </c>
      <c r="C2013" s="1">
        <v>25.0</v>
      </c>
    </row>
    <row r="2014">
      <c r="A2014" s="2">
        <v>45941.86806712963</v>
      </c>
      <c r="B2014" s="1" t="s">
        <v>21</v>
      </c>
      <c r="C2014" s="1">
        <v>25.0</v>
      </c>
    </row>
    <row r="2015">
      <c r="A2015" s="2">
        <v>45941.87501157408</v>
      </c>
      <c r="B2015" s="1" t="s">
        <v>21</v>
      </c>
      <c r="C2015" s="1">
        <v>24.5</v>
      </c>
    </row>
    <row r="2016">
      <c r="A2016" s="2">
        <v>45941.88195601852</v>
      </c>
      <c r="B2016" s="1" t="s">
        <v>21</v>
      </c>
      <c r="C2016" s="1">
        <v>24.5</v>
      </c>
    </row>
    <row r="2017">
      <c r="A2017" s="2">
        <v>45941.88890046296</v>
      </c>
      <c r="B2017" s="1" t="s">
        <v>21</v>
      </c>
      <c r="C2017" s="1">
        <v>24.5</v>
      </c>
    </row>
    <row r="2018">
      <c r="A2018" s="2">
        <v>45941.895844907405</v>
      </c>
      <c r="B2018" s="1" t="s">
        <v>21</v>
      </c>
      <c r="C2018" s="1">
        <v>24.5</v>
      </c>
    </row>
    <row r="2019">
      <c r="A2019" s="2">
        <v>45941.90278935185</v>
      </c>
      <c r="B2019" s="1" t="s">
        <v>21</v>
      </c>
      <c r="C2019" s="1">
        <v>24.5</v>
      </c>
    </row>
    <row r="2020">
      <c r="A2020" s="2">
        <v>45941.909733796296</v>
      </c>
      <c r="B2020" s="1" t="s">
        <v>21</v>
      </c>
      <c r="C2020" s="1">
        <v>24.0</v>
      </c>
    </row>
    <row r="2021">
      <c r="A2021" s="2">
        <v>45941.91667824074</v>
      </c>
      <c r="B2021" s="1" t="s">
        <v>21</v>
      </c>
      <c r="C2021" s="1">
        <v>24.0</v>
      </c>
    </row>
    <row r="2022">
      <c r="A2022" s="2">
        <v>45941.923622685186</v>
      </c>
      <c r="B2022" s="1" t="s">
        <v>21</v>
      </c>
      <c r="C2022" s="1">
        <v>24.0</v>
      </c>
    </row>
    <row r="2023">
      <c r="A2023" s="2">
        <v>45941.93056712963</v>
      </c>
      <c r="B2023" s="1" t="s">
        <v>21</v>
      </c>
      <c r="C2023" s="1">
        <v>24.0</v>
      </c>
    </row>
    <row r="2024">
      <c r="A2024" s="2">
        <v>45941.93751157408</v>
      </c>
      <c r="B2024" s="1" t="s">
        <v>21</v>
      </c>
      <c r="C2024" s="1">
        <v>24.0</v>
      </c>
    </row>
    <row r="2025">
      <c r="A2025" s="2">
        <v>45941.94445601852</v>
      </c>
      <c r="B2025" s="1" t="s">
        <v>21</v>
      </c>
      <c r="C2025" s="1">
        <v>23.5</v>
      </c>
    </row>
    <row r="2026">
      <c r="A2026" s="2">
        <v>45941.95140046296</v>
      </c>
      <c r="B2026" s="1" t="s">
        <v>21</v>
      </c>
      <c r="C2026" s="1">
        <v>23.0</v>
      </c>
    </row>
    <row r="2027">
      <c r="A2027" s="2">
        <v>45941.958344907405</v>
      </c>
      <c r="B2027" s="1" t="s">
        <v>21</v>
      </c>
      <c r="C2027" s="1">
        <v>23.0</v>
      </c>
    </row>
    <row r="2028">
      <c r="A2028" s="2">
        <v>45941.96528935185</v>
      </c>
      <c r="B2028" s="1" t="s">
        <v>21</v>
      </c>
      <c r="C2028" s="1">
        <v>23.0</v>
      </c>
    </row>
    <row r="2029">
      <c r="A2029" s="2">
        <v>45941.972233796296</v>
      </c>
      <c r="B2029" s="1" t="s">
        <v>21</v>
      </c>
      <c r="C2029" s="1">
        <v>23.0</v>
      </c>
    </row>
    <row r="2030">
      <c r="A2030" s="2">
        <v>45941.97917824074</v>
      </c>
      <c r="B2030" s="1" t="s">
        <v>21</v>
      </c>
      <c r="C2030" s="1">
        <v>23.0</v>
      </c>
    </row>
    <row r="2031">
      <c r="A2031" s="2">
        <v>45941.986122685186</v>
      </c>
      <c r="B2031" s="1" t="s">
        <v>21</v>
      </c>
      <c r="C2031" s="1">
        <v>23.0</v>
      </c>
    </row>
    <row r="2032">
      <c r="A2032" s="2">
        <v>45941.99306712963</v>
      </c>
      <c r="B2032" s="1" t="s">
        <v>21</v>
      </c>
      <c r="C2032" s="1">
        <v>23.0</v>
      </c>
    </row>
    <row r="2033">
      <c r="A2033" s="2">
        <v>45942.00001157408</v>
      </c>
      <c r="B2033" s="1" t="s">
        <v>21</v>
      </c>
      <c r="C2033" s="1">
        <v>23.0</v>
      </c>
    </row>
    <row r="2034">
      <c r="A2034" s="2">
        <v>45942.00695601852</v>
      </c>
      <c r="B2034" s="1" t="s">
        <v>21</v>
      </c>
      <c r="C2034" s="1">
        <v>23.0</v>
      </c>
    </row>
    <row r="2035">
      <c r="A2035" s="2">
        <v>45942.01390046296</v>
      </c>
      <c r="B2035" s="1" t="s">
        <v>21</v>
      </c>
      <c r="C2035" s="1">
        <v>22.5</v>
      </c>
    </row>
    <row r="2036">
      <c r="A2036" s="2">
        <v>45942.020844907405</v>
      </c>
      <c r="B2036" s="1" t="s">
        <v>21</v>
      </c>
      <c r="C2036" s="1">
        <v>22.5</v>
      </c>
    </row>
    <row r="2037">
      <c r="A2037" s="2">
        <v>45942.02778935185</v>
      </c>
      <c r="B2037" s="1" t="s">
        <v>21</v>
      </c>
      <c r="C2037" s="1">
        <v>23.0</v>
      </c>
    </row>
    <row r="2038">
      <c r="A2038" s="2">
        <v>45942.034733796296</v>
      </c>
      <c r="B2038" s="1" t="s">
        <v>21</v>
      </c>
      <c r="C2038" s="1">
        <v>22.5</v>
      </c>
    </row>
    <row r="2039">
      <c r="A2039" s="2">
        <v>45942.04167824074</v>
      </c>
      <c r="B2039" s="1" t="s">
        <v>21</v>
      </c>
      <c r="C2039" s="1">
        <v>22.5</v>
      </c>
    </row>
    <row r="2040">
      <c r="A2040" s="2">
        <v>45942.048622685186</v>
      </c>
      <c r="B2040" s="1" t="s">
        <v>21</v>
      </c>
      <c r="C2040" s="1">
        <v>22.5</v>
      </c>
    </row>
    <row r="2041">
      <c r="A2041" s="2">
        <v>45942.05556712963</v>
      </c>
      <c r="B2041" s="1" t="s">
        <v>21</v>
      </c>
      <c r="C2041" s="1">
        <v>22.5</v>
      </c>
    </row>
    <row r="2042">
      <c r="A2042" s="2">
        <v>45942.06251157408</v>
      </c>
      <c r="B2042" s="1" t="s">
        <v>21</v>
      </c>
      <c r="C2042" s="1">
        <v>22.5</v>
      </c>
    </row>
    <row r="2043">
      <c r="A2043" s="2">
        <v>45942.06945601852</v>
      </c>
      <c r="B2043" s="1" t="s">
        <v>21</v>
      </c>
      <c r="C2043" s="1">
        <v>22.5</v>
      </c>
    </row>
    <row r="2044">
      <c r="A2044" s="2">
        <v>45942.07640046296</v>
      </c>
      <c r="B2044" s="1" t="s">
        <v>21</v>
      </c>
      <c r="C2044" s="1">
        <v>22.5</v>
      </c>
    </row>
    <row r="2045">
      <c r="A2045" s="2">
        <v>45942.083344907405</v>
      </c>
      <c r="B2045" s="1" t="s">
        <v>21</v>
      </c>
      <c r="C2045" s="1">
        <v>22.5</v>
      </c>
    </row>
    <row r="2046">
      <c r="A2046" s="2">
        <v>45942.09028935185</v>
      </c>
      <c r="B2046" s="1" t="s">
        <v>21</v>
      </c>
      <c r="C2046" s="1">
        <v>22.5</v>
      </c>
    </row>
    <row r="2047">
      <c r="A2047" s="2">
        <v>45942.097233796296</v>
      </c>
      <c r="B2047" s="1" t="s">
        <v>21</v>
      </c>
      <c r="C2047" s="1">
        <v>22.5</v>
      </c>
    </row>
    <row r="2048">
      <c r="A2048" s="2">
        <v>45942.10417824074</v>
      </c>
      <c r="B2048" s="1" t="s">
        <v>21</v>
      </c>
      <c r="C2048" s="1">
        <v>22.5</v>
      </c>
    </row>
    <row r="2049">
      <c r="A2049" s="2">
        <v>45942.111122685186</v>
      </c>
      <c r="B2049" s="1" t="s">
        <v>21</v>
      </c>
      <c r="C2049" s="1">
        <v>22.5</v>
      </c>
    </row>
    <row r="2050">
      <c r="A2050" s="2">
        <v>45942.11806712963</v>
      </c>
      <c r="B2050" s="1" t="s">
        <v>21</v>
      </c>
      <c r="C2050" s="1">
        <v>22.5</v>
      </c>
    </row>
    <row r="2051">
      <c r="A2051" s="2">
        <v>45942.12501157408</v>
      </c>
      <c r="B2051" s="1" t="s">
        <v>21</v>
      </c>
      <c r="C2051" s="1">
        <v>22.5</v>
      </c>
    </row>
    <row r="2052">
      <c r="A2052" s="2">
        <v>45942.13195601852</v>
      </c>
      <c r="B2052" s="1" t="s">
        <v>21</v>
      </c>
      <c r="C2052" s="1">
        <v>22.5</v>
      </c>
    </row>
    <row r="2053">
      <c r="A2053" s="2">
        <v>45942.13890046296</v>
      </c>
      <c r="B2053" s="1" t="s">
        <v>21</v>
      </c>
      <c r="C2053" s="1">
        <v>22.5</v>
      </c>
    </row>
    <row r="2054">
      <c r="A2054" s="2">
        <v>45942.145844907405</v>
      </c>
      <c r="B2054" s="1" t="s">
        <v>21</v>
      </c>
      <c r="C2054" s="1">
        <v>22.5</v>
      </c>
    </row>
    <row r="2055">
      <c r="A2055" s="2">
        <v>45942.15278935185</v>
      </c>
      <c r="B2055" s="1" t="s">
        <v>21</v>
      </c>
      <c r="C2055" s="1">
        <v>22.5</v>
      </c>
    </row>
    <row r="2056">
      <c r="A2056" s="2">
        <v>45942.159733796296</v>
      </c>
      <c r="B2056" s="1" t="s">
        <v>21</v>
      </c>
      <c r="C2056" s="1">
        <v>22.5</v>
      </c>
    </row>
    <row r="2057">
      <c r="A2057" s="2">
        <v>45942.16667824074</v>
      </c>
      <c r="B2057" s="1" t="s">
        <v>21</v>
      </c>
      <c r="C2057" s="1">
        <v>22.5</v>
      </c>
    </row>
    <row r="2058">
      <c r="A2058" s="2">
        <v>45942.173622685186</v>
      </c>
      <c r="B2058" s="1" t="s">
        <v>21</v>
      </c>
      <c r="C2058" s="1">
        <v>22.5</v>
      </c>
    </row>
    <row r="2059">
      <c r="A2059" s="2">
        <v>45942.18056712963</v>
      </c>
      <c r="B2059" s="1" t="s">
        <v>21</v>
      </c>
      <c r="C2059" s="1">
        <v>22.5</v>
      </c>
    </row>
    <row r="2060">
      <c r="A2060" s="2">
        <v>45942.18751157408</v>
      </c>
      <c r="B2060" s="1" t="s">
        <v>21</v>
      </c>
      <c r="C2060" s="1">
        <v>22.5</v>
      </c>
    </row>
    <row r="2061">
      <c r="A2061" s="2">
        <v>45942.19445601852</v>
      </c>
      <c r="B2061" s="1" t="s">
        <v>21</v>
      </c>
      <c r="C2061" s="1">
        <v>22.0</v>
      </c>
    </row>
    <row r="2062">
      <c r="A2062" s="2">
        <v>45942.20140046296</v>
      </c>
      <c r="B2062" s="1" t="s">
        <v>21</v>
      </c>
      <c r="C2062" s="1">
        <v>22.5</v>
      </c>
    </row>
    <row r="2063">
      <c r="A2063" s="2">
        <v>45942.208344907405</v>
      </c>
      <c r="B2063" s="1" t="s">
        <v>21</v>
      </c>
      <c r="C2063" s="1">
        <v>22.5</v>
      </c>
    </row>
    <row r="2064">
      <c r="A2064" s="2">
        <v>45942.21528935185</v>
      </c>
      <c r="B2064" s="1" t="s">
        <v>21</v>
      </c>
      <c r="C2064" s="1">
        <v>22.5</v>
      </c>
    </row>
    <row r="2065">
      <c r="A2065" s="2">
        <v>45942.222233796296</v>
      </c>
      <c r="B2065" s="1" t="s">
        <v>21</v>
      </c>
      <c r="C2065" s="1">
        <v>22.5</v>
      </c>
    </row>
    <row r="2066">
      <c r="A2066" s="2">
        <v>45942.22917824074</v>
      </c>
      <c r="B2066" s="1" t="s">
        <v>21</v>
      </c>
      <c r="C2066" s="1">
        <v>22.0</v>
      </c>
    </row>
    <row r="2067">
      <c r="A2067" s="2">
        <v>45942.236122685186</v>
      </c>
      <c r="B2067" s="1" t="s">
        <v>21</v>
      </c>
      <c r="C2067" s="1">
        <v>22.0</v>
      </c>
    </row>
    <row r="2068">
      <c r="A2068" s="2">
        <v>45942.24306712963</v>
      </c>
      <c r="B2068" s="1" t="s">
        <v>21</v>
      </c>
      <c r="C2068" s="1">
        <v>22.0</v>
      </c>
    </row>
    <row r="2069">
      <c r="A2069" s="2">
        <v>45942.25001157408</v>
      </c>
      <c r="B2069" s="1" t="s">
        <v>21</v>
      </c>
      <c r="C2069" s="1">
        <v>22.0</v>
      </c>
    </row>
    <row r="2070">
      <c r="A2070" s="2">
        <v>45942.25695601852</v>
      </c>
      <c r="B2070" s="1" t="s">
        <v>21</v>
      </c>
      <c r="C2070" s="1">
        <v>22.0</v>
      </c>
    </row>
    <row r="2071">
      <c r="A2071" s="2">
        <v>45942.26390046296</v>
      </c>
      <c r="B2071" s="1" t="s">
        <v>21</v>
      </c>
      <c r="C2071" s="1">
        <v>22.0</v>
      </c>
    </row>
    <row r="2072">
      <c r="A2072" s="2">
        <v>45942.270844907405</v>
      </c>
      <c r="B2072" s="1" t="s">
        <v>21</v>
      </c>
      <c r="C2072" s="1">
        <v>22.0</v>
      </c>
    </row>
    <row r="2073">
      <c r="A2073" s="2">
        <v>45942.27778935185</v>
      </c>
      <c r="B2073" s="1" t="s">
        <v>21</v>
      </c>
      <c r="C2073" s="1">
        <v>22.0</v>
      </c>
    </row>
    <row r="2074">
      <c r="A2074" s="2">
        <v>45942.284733796296</v>
      </c>
      <c r="B2074" s="1" t="s">
        <v>21</v>
      </c>
      <c r="C2074" s="1">
        <v>22.0</v>
      </c>
    </row>
    <row r="2075">
      <c r="A2075" s="2">
        <v>45942.29167824074</v>
      </c>
      <c r="B2075" s="1" t="s">
        <v>21</v>
      </c>
      <c r="C2075" s="1">
        <v>22.0</v>
      </c>
    </row>
    <row r="2076">
      <c r="A2076" s="2">
        <v>45942.298622685186</v>
      </c>
      <c r="B2076" s="1" t="s">
        <v>21</v>
      </c>
      <c r="C2076" s="1">
        <v>22.0</v>
      </c>
    </row>
    <row r="2077">
      <c r="A2077" s="2">
        <v>45942.30556712963</v>
      </c>
      <c r="B2077" s="1" t="s">
        <v>21</v>
      </c>
      <c r="C2077" s="1">
        <v>22.0</v>
      </c>
    </row>
    <row r="2078">
      <c r="A2078" s="2">
        <v>45942.31251157408</v>
      </c>
      <c r="B2078" s="1" t="s">
        <v>21</v>
      </c>
      <c r="C2078" s="1">
        <v>22.0</v>
      </c>
    </row>
    <row r="2079">
      <c r="A2079" s="2">
        <v>45942.31945601852</v>
      </c>
      <c r="B2079" s="1" t="s">
        <v>21</v>
      </c>
      <c r="C2079" s="1">
        <v>22.0</v>
      </c>
    </row>
    <row r="2080">
      <c r="A2080" s="2">
        <v>45942.32640046296</v>
      </c>
      <c r="B2080" s="1" t="s">
        <v>21</v>
      </c>
      <c r="C2080" s="1">
        <v>22.0</v>
      </c>
    </row>
    <row r="2081">
      <c r="A2081" s="2">
        <v>45942.333344907405</v>
      </c>
      <c r="B2081" s="1" t="s">
        <v>21</v>
      </c>
      <c r="C2081" s="1">
        <v>22.0</v>
      </c>
    </row>
    <row r="2082">
      <c r="A2082" s="2">
        <v>45942.34028935185</v>
      </c>
      <c r="B2082" s="1" t="s">
        <v>21</v>
      </c>
      <c r="C2082" s="1">
        <v>22.0</v>
      </c>
    </row>
    <row r="2083">
      <c r="A2083" s="2">
        <v>45942.347233796296</v>
      </c>
      <c r="B2083" s="1" t="s">
        <v>21</v>
      </c>
      <c r="C2083" s="1">
        <v>22.0</v>
      </c>
    </row>
    <row r="2084">
      <c r="A2084" s="2">
        <v>45942.35417824074</v>
      </c>
      <c r="B2084" s="1" t="s">
        <v>21</v>
      </c>
      <c r="C2084" s="1">
        <v>27.5</v>
      </c>
    </row>
    <row r="2085">
      <c r="A2085" s="2">
        <v>45942.361122685186</v>
      </c>
      <c r="B2085" s="1" t="s">
        <v>21</v>
      </c>
      <c r="C2085" s="1">
        <v>31.5</v>
      </c>
    </row>
    <row r="2086">
      <c r="A2086" s="2">
        <v>45942.36806712963</v>
      </c>
      <c r="B2086" s="1" t="s">
        <v>21</v>
      </c>
      <c r="C2086" s="1">
        <v>32.0</v>
      </c>
    </row>
    <row r="2087">
      <c r="A2087" s="2">
        <v>45942.37501157408</v>
      </c>
      <c r="B2087" s="1" t="s">
        <v>21</v>
      </c>
      <c r="C2087" s="1">
        <v>32.0</v>
      </c>
    </row>
    <row r="2088">
      <c r="A2088" s="2">
        <v>45942.38195601852</v>
      </c>
      <c r="B2088" s="1" t="s">
        <v>21</v>
      </c>
      <c r="C2088" s="1">
        <v>32.5</v>
      </c>
    </row>
    <row r="2089">
      <c r="A2089" s="2">
        <v>45942.38890046296</v>
      </c>
      <c r="B2089" s="1" t="s">
        <v>21</v>
      </c>
      <c r="C2089" s="1">
        <v>32.5</v>
      </c>
    </row>
    <row r="2090">
      <c r="A2090" s="2">
        <v>45942.395844907405</v>
      </c>
      <c r="B2090" s="1" t="s">
        <v>21</v>
      </c>
      <c r="C2090" s="1">
        <v>32.5</v>
      </c>
    </row>
    <row r="2091">
      <c r="A2091" s="2">
        <v>45942.40278935185</v>
      </c>
      <c r="B2091" s="1" t="s">
        <v>21</v>
      </c>
      <c r="C2091" s="1">
        <v>32.0</v>
      </c>
    </row>
    <row r="2092">
      <c r="A2092" s="2">
        <v>45942.409733796296</v>
      </c>
      <c r="B2092" s="1" t="s">
        <v>21</v>
      </c>
      <c r="C2092" s="1">
        <v>32.0</v>
      </c>
    </row>
    <row r="2093">
      <c r="A2093" s="2">
        <v>45942.41667824074</v>
      </c>
      <c r="B2093" s="1" t="s">
        <v>21</v>
      </c>
      <c r="C2093" s="1">
        <v>31.5</v>
      </c>
    </row>
    <row r="2094">
      <c r="A2094" s="2">
        <v>45942.423622685186</v>
      </c>
      <c r="B2094" s="1" t="s">
        <v>21</v>
      </c>
      <c r="C2094" s="1">
        <v>31.0</v>
      </c>
    </row>
    <row r="2095">
      <c r="A2095" s="2">
        <v>45942.43056712963</v>
      </c>
      <c r="B2095" s="1" t="s">
        <v>21</v>
      </c>
      <c r="C2095" s="1">
        <v>31.0</v>
      </c>
    </row>
    <row r="2096">
      <c r="A2096" s="2">
        <v>45942.43751157408</v>
      </c>
      <c r="B2096" s="1" t="s">
        <v>21</v>
      </c>
      <c r="C2096" s="1">
        <v>30.0</v>
      </c>
    </row>
    <row r="2097">
      <c r="A2097" s="2">
        <v>45942.44445601852</v>
      </c>
      <c r="B2097" s="1" t="s">
        <v>21</v>
      </c>
      <c r="C2097" s="1">
        <v>29.5</v>
      </c>
    </row>
    <row r="2098">
      <c r="A2098" s="2">
        <v>45942.45140046296</v>
      </c>
      <c r="B2098" s="1" t="s">
        <v>21</v>
      </c>
      <c r="C2098" s="1">
        <v>28.5</v>
      </c>
    </row>
    <row r="2099">
      <c r="A2099" s="2">
        <v>45942.458344907405</v>
      </c>
      <c r="B2099" s="1" t="s">
        <v>21</v>
      </c>
      <c r="C2099" s="1">
        <v>28.0</v>
      </c>
    </row>
    <row r="2100">
      <c r="A2100" s="2">
        <v>45942.46528935185</v>
      </c>
      <c r="B2100" s="1" t="s">
        <v>21</v>
      </c>
      <c r="C2100" s="1">
        <v>27.5</v>
      </c>
    </row>
    <row r="2101">
      <c r="A2101" s="2">
        <v>45942.472233796296</v>
      </c>
      <c r="B2101" s="1" t="s">
        <v>21</v>
      </c>
      <c r="C2101" s="1">
        <v>29.0</v>
      </c>
    </row>
    <row r="2102">
      <c r="A2102" s="2">
        <v>45942.47917824074</v>
      </c>
      <c r="B2102" s="1" t="s">
        <v>21</v>
      </c>
      <c r="C2102" s="1">
        <v>31.5</v>
      </c>
    </row>
    <row r="2103">
      <c r="A2103" s="2">
        <v>45942.486122685186</v>
      </c>
      <c r="B2103" s="1" t="s">
        <v>21</v>
      </c>
      <c r="C2103" s="1">
        <v>31.0</v>
      </c>
    </row>
    <row r="2104">
      <c r="A2104" s="2">
        <v>45942.49306712963</v>
      </c>
      <c r="B2104" s="1" t="s">
        <v>21</v>
      </c>
      <c r="C2104" s="1">
        <v>30.5</v>
      </c>
    </row>
    <row r="2105">
      <c r="A2105" s="2">
        <v>45942.50001157408</v>
      </c>
      <c r="B2105" s="1" t="s">
        <v>21</v>
      </c>
      <c r="C2105" s="1">
        <v>30.5</v>
      </c>
    </row>
    <row r="2106">
      <c r="A2106" s="2">
        <v>45942.50695601852</v>
      </c>
      <c r="B2106" s="1" t="s">
        <v>21</v>
      </c>
      <c r="C2106" s="1">
        <v>30.0</v>
      </c>
    </row>
    <row r="2107">
      <c r="A2107" s="2">
        <v>45942.51390046296</v>
      </c>
      <c r="B2107" s="1" t="s">
        <v>21</v>
      </c>
      <c r="C2107" s="1">
        <v>30.0</v>
      </c>
    </row>
    <row r="2108">
      <c r="A2108" s="2">
        <v>45942.520844907405</v>
      </c>
      <c r="B2108" s="1" t="s">
        <v>21</v>
      </c>
      <c r="C2108" s="1">
        <v>29.5</v>
      </c>
    </row>
    <row r="2109">
      <c r="A2109" s="2">
        <v>45942.52778935185</v>
      </c>
      <c r="B2109" s="1" t="s">
        <v>21</v>
      </c>
      <c r="C2109" s="1">
        <v>29.0</v>
      </c>
    </row>
    <row r="2110">
      <c r="A2110" s="2">
        <v>45942.534733796296</v>
      </c>
      <c r="B2110" s="1" t="s">
        <v>21</v>
      </c>
      <c r="C2110" s="1">
        <v>28.5</v>
      </c>
    </row>
    <row r="2111">
      <c r="A2111" s="2">
        <v>45942.54167824074</v>
      </c>
      <c r="B2111" s="1" t="s">
        <v>21</v>
      </c>
      <c r="C2111" s="1">
        <v>28.0</v>
      </c>
    </row>
    <row r="2112">
      <c r="A2112" s="2">
        <v>45942.548622685186</v>
      </c>
      <c r="B2112" s="1" t="s">
        <v>21</v>
      </c>
      <c r="C2112" s="1">
        <v>28.0</v>
      </c>
    </row>
    <row r="2113">
      <c r="A2113" s="2">
        <v>45942.55556712963</v>
      </c>
      <c r="B2113" s="1" t="s">
        <v>21</v>
      </c>
      <c r="C2113" s="1">
        <v>27.5</v>
      </c>
    </row>
    <row r="2114">
      <c r="A2114" s="2">
        <v>45942.56251157408</v>
      </c>
      <c r="B2114" s="1" t="s">
        <v>21</v>
      </c>
      <c r="C2114" s="1">
        <v>27.5</v>
      </c>
    </row>
    <row r="2115">
      <c r="A2115" s="2">
        <v>45942.56945601852</v>
      </c>
      <c r="B2115" s="1" t="s">
        <v>21</v>
      </c>
      <c r="C2115" s="1">
        <v>28.0</v>
      </c>
    </row>
    <row r="2116">
      <c r="A2116" s="2">
        <v>45942.57640046296</v>
      </c>
      <c r="B2116" s="1" t="s">
        <v>21</v>
      </c>
      <c r="C2116" s="1">
        <v>28.0</v>
      </c>
    </row>
    <row r="2117">
      <c r="A2117" s="2">
        <v>45942.583344907405</v>
      </c>
      <c r="B2117" s="1" t="s">
        <v>21</v>
      </c>
      <c r="C2117" s="1">
        <v>28.5</v>
      </c>
    </row>
    <row r="2118">
      <c r="A2118" s="2">
        <v>45942.59028935185</v>
      </c>
      <c r="B2118" s="1" t="s">
        <v>21</v>
      </c>
      <c r="C2118" s="1">
        <v>28.5</v>
      </c>
    </row>
    <row r="2119">
      <c r="A2119" s="2">
        <v>45942.597233796296</v>
      </c>
      <c r="B2119" s="1" t="s">
        <v>21</v>
      </c>
      <c r="C2119" s="1">
        <v>27.5</v>
      </c>
    </row>
    <row r="2120">
      <c r="A2120" s="2">
        <v>45942.60417824074</v>
      </c>
      <c r="B2120" s="1" t="s">
        <v>21</v>
      </c>
      <c r="C2120" s="1">
        <v>27.0</v>
      </c>
    </row>
    <row r="2121">
      <c r="A2121" s="2">
        <v>45942.611122685186</v>
      </c>
      <c r="B2121" s="1" t="s">
        <v>21</v>
      </c>
      <c r="C2121" s="1">
        <v>26.0</v>
      </c>
    </row>
    <row r="2122">
      <c r="A2122" s="2">
        <v>45942.61806712963</v>
      </c>
      <c r="B2122" s="1" t="s">
        <v>21</v>
      </c>
      <c r="C2122" s="1">
        <v>26.0</v>
      </c>
    </row>
    <row r="2123">
      <c r="A2123" s="2">
        <v>45942.62501157408</v>
      </c>
      <c r="B2123" s="1" t="s">
        <v>21</v>
      </c>
      <c r="C2123" s="1">
        <v>25.5</v>
      </c>
    </row>
    <row r="2124">
      <c r="A2124" s="2">
        <v>45942.63195601852</v>
      </c>
      <c r="B2124" s="1" t="s">
        <v>21</v>
      </c>
      <c r="C2124" s="1">
        <v>25.0</v>
      </c>
    </row>
    <row r="2125">
      <c r="A2125" s="2">
        <v>45942.63890046296</v>
      </c>
      <c r="B2125" s="1" t="s">
        <v>21</v>
      </c>
      <c r="C2125" s="1">
        <v>25.0</v>
      </c>
    </row>
    <row r="2126">
      <c r="A2126" s="2">
        <v>45942.645844907405</v>
      </c>
      <c r="B2126" s="1" t="s">
        <v>21</v>
      </c>
      <c r="C2126" s="1">
        <v>24.5</v>
      </c>
    </row>
    <row r="2127">
      <c r="A2127" s="2">
        <v>45942.65278935185</v>
      </c>
      <c r="B2127" s="1" t="s">
        <v>21</v>
      </c>
      <c r="C2127" s="1">
        <v>24.5</v>
      </c>
    </row>
    <row r="2128">
      <c r="A2128" s="2">
        <v>45942.659733796296</v>
      </c>
      <c r="B2128" s="1" t="s">
        <v>21</v>
      </c>
      <c r="C2128" s="1">
        <v>25.0</v>
      </c>
    </row>
    <row r="2129">
      <c r="A2129" s="2">
        <v>45942.66667824074</v>
      </c>
      <c r="B2129" s="1" t="s">
        <v>21</v>
      </c>
      <c r="C2129" s="1">
        <v>25.0</v>
      </c>
    </row>
    <row r="2130">
      <c r="A2130" s="2">
        <v>45942.673622685186</v>
      </c>
      <c r="B2130" s="1" t="s">
        <v>21</v>
      </c>
      <c r="C2130" s="1">
        <v>25.0</v>
      </c>
    </row>
    <row r="2131">
      <c r="A2131" s="2">
        <v>45942.68056712963</v>
      </c>
      <c r="B2131" s="1" t="s">
        <v>21</v>
      </c>
      <c r="C2131" s="1">
        <v>25.0</v>
      </c>
    </row>
    <row r="2132">
      <c r="A2132" s="2">
        <v>45942.68751157408</v>
      </c>
      <c r="B2132" s="1" t="s">
        <v>21</v>
      </c>
      <c r="C2132" s="1">
        <v>25.5</v>
      </c>
    </row>
    <row r="2133">
      <c r="A2133" s="2">
        <v>45942.69445601852</v>
      </c>
      <c r="B2133" s="1" t="s">
        <v>21</v>
      </c>
      <c r="C2133" s="1">
        <v>26.0</v>
      </c>
    </row>
    <row r="2134">
      <c r="A2134" s="2">
        <v>45942.70140046296</v>
      </c>
      <c r="B2134" s="1" t="s">
        <v>21</v>
      </c>
      <c r="C2134" s="1">
        <v>26.0</v>
      </c>
    </row>
    <row r="2135">
      <c r="A2135" s="2">
        <v>45942.708344907405</v>
      </c>
      <c r="B2135" s="1" t="s">
        <v>21</v>
      </c>
      <c r="C2135" s="1">
        <v>26.0</v>
      </c>
    </row>
    <row r="2136">
      <c r="A2136" s="2">
        <v>45942.71528935185</v>
      </c>
      <c r="B2136" s="1" t="s">
        <v>21</v>
      </c>
      <c r="C2136" s="1">
        <v>26.5</v>
      </c>
    </row>
    <row r="2137">
      <c r="A2137" s="2">
        <v>45942.722233796296</v>
      </c>
      <c r="B2137" s="1" t="s">
        <v>21</v>
      </c>
      <c r="C2137" s="1">
        <v>30.5</v>
      </c>
    </row>
    <row r="2138">
      <c r="A2138" s="2">
        <v>45942.72917824074</v>
      </c>
      <c r="B2138" s="1" t="s">
        <v>21</v>
      </c>
      <c r="C2138" s="1">
        <v>29.5</v>
      </c>
    </row>
    <row r="2139">
      <c r="A2139" s="2">
        <v>45942.736122685186</v>
      </c>
      <c r="B2139" s="1" t="s">
        <v>21</v>
      </c>
      <c r="C2139" s="1">
        <v>29.0</v>
      </c>
    </row>
    <row r="2140">
      <c r="A2140" s="2">
        <v>45942.74306712963</v>
      </c>
      <c r="B2140" s="1" t="s">
        <v>21</v>
      </c>
      <c r="C2140" s="1">
        <v>29.0</v>
      </c>
    </row>
    <row r="2141">
      <c r="A2141" s="2">
        <v>45942.75001157408</v>
      </c>
      <c r="B2141" s="1" t="s">
        <v>21</v>
      </c>
      <c r="C2141" s="1">
        <v>28.5</v>
      </c>
    </row>
    <row r="2142">
      <c r="A2142" s="2">
        <v>45942.75695601852</v>
      </c>
      <c r="B2142" s="1" t="s">
        <v>21</v>
      </c>
      <c r="C2142" s="1">
        <v>28.5</v>
      </c>
    </row>
    <row r="2143">
      <c r="A2143" s="2">
        <v>45942.76390046296</v>
      </c>
      <c r="B2143" s="1" t="s">
        <v>21</v>
      </c>
      <c r="C2143" s="1">
        <v>28.0</v>
      </c>
    </row>
    <row r="2144">
      <c r="A2144" s="2">
        <v>45942.770844907405</v>
      </c>
      <c r="B2144" s="1" t="s">
        <v>21</v>
      </c>
      <c r="C2144" s="1">
        <v>27.5</v>
      </c>
    </row>
    <row r="2145">
      <c r="A2145" s="2">
        <v>45942.77778935185</v>
      </c>
      <c r="B2145" s="1" t="s">
        <v>21</v>
      </c>
      <c r="C2145" s="1">
        <v>27.0</v>
      </c>
    </row>
    <row r="2146">
      <c r="A2146" s="2">
        <v>45942.784733796296</v>
      </c>
      <c r="B2146" s="1" t="s">
        <v>21</v>
      </c>
      <c r="C2146" s="1">
        <v>26.5</v>
      </c>
    </row>
    <row r="2147">
      <c r="A2147" s="2">
        <v>45942.79167824074</v>
      </c>
      <c r="B2147" s="1" t="s">
        <v>21</v>
      </c>
      <c r="C2147" s="1">
        <v>26.0</v>
      </c>
    </row>
    <row r="2148">
      <c r="A2148" s="2">
        <v>45942.798622685186</v>
      </c>
      <c r="B2148" s="1" t="s">
        <v>21</v>
      </c>
      <c r="C2148" s="1">
        <v>25.5</v>
      </c>
    </row>
    <row r="2149">
      <c r="A2149" s="2">
        <v>45942.80556712963</v>
      </c>
      <c r="B2149" s="1" t="s">
        <v>21</v>
      </c>
      <c r="C2149" s="1">
        <v>25.0</v>
      </c>
    </row>
    <row r="2150">
      <c r="A2150" s="2">
        <v>45942.81251157408</v>
      </c>
      <c r="B2150" s="1" t="s">
        <v>21</v>
      </c>
      <c r="C2150" s="1">
        <v>25.0</v>
      </c>
    </row>
    <row r="2151">
      <c r="A2151" s="2">
        <v>45942.81945601852</v>
      </c>
      <c r="B2151" s="1" t="s">
        <v>21</v>
      </c>
      <c r="C2151" s="1">
        <v>25.0</v>
      </c>
    </row>
    <row r="2152">
      <c r="A2152" s="2">
        <v>45942.82640046296</v>
      </c>
      <c r="B2152" s="1" t="s">
        <v>21</v>
      </c>
      <c r="C2152" s="1">
        <v>25.5</v>
      </c>
    </row>
    <row r="2153">
      <c r="A2153" s="2">
        <v>45942.833344907405</v>
      </c>
      <c r="B2153" s="1" t="s">
        <v>21</v>
      </c>
      <c r="C2153" s="1">
        <v>25.0</v>
      </c>
    </row>
    <row r="2154">
      <c r="A2154" s="2">
        <v>45942.84028935185</v>
      </c>
      <c r="B2154" s="1" t="s">
        <v>21</v>
      </c>
      <c r="C2154" s="1">
        <v>25.0</v>
      </c>
    </row>
    <row r="2155">
      <c r="A2155" s="2">
        <v>45942.847233796296</v>
      </c>
      <c r="B2155" s="1" t="s">
        <v>21</v>
      </c>
      <c r="C2155" s="1">
        <v>25.0</v>
      </c>
    </row>
    <row r="2156">
      <c r="A2156" s="2">
        <v>45942.85417824074</v>
      </c>
      <c r="B2156" s="1" t="s">
        <v>21</v>
      </c>
      <c r="C2156" s="1">
        <v>25.0</v>
      </c>
    </row>
    <row r="2157">
      <c r="A2157" s="2">
        <v>45942.861122685186</v>
      </c>
      <c r="B2157" s="1" t="s">
        <v>21</v>
      </c>
      <c r="C2157" s="1">
        <v>24.5</v>
      </c>
    </row>
    <row r="2158">
      <c r="A2158" s="2">
        <v>45942.86806712963</v>
      </c>
      <c r="B2158" s="1" t="s">
        <v>21</v>
      </c>
      <c r="C2158" s="1">
        <v>24.5</v>
      </c>
    </row>
    <row r="2159">
      <c r="A2159" s="2">
        <v>45942.87501157408</v>
      </c>
      <c r="B2159" s="1" t="s">
        <v>21</v>
      </c>
      <c r="C2159" s="1">
        <v>24.5</v>
      </c>
    </row>
    <row r="2160">
      <c r="A2160" s="2">
        <v>45942.88195601852</v>
      </c>
      <c r="B2160" s="1" t="s">
        <v>21</v>
      </c>
      <c r="C2160" s="1">
        <v>24.0</v>
      </c>
    </row>
    <row r="2161">
      <c r="A2161" s="2">
        <v>45942.88890046296</v>
      </c>
      <c r="B2161" s="1" t="s">
        <v>21</v>
      </c>
      <c r="C2161" s="1">
        <v>24.0</v>
      </c>
    </row>
    <row r="2162">
      <c r="A2162" s="2">
        <v>45942.895844907405</v>
      </c>
      <c r="B2162" s="1" t="s">
        <v>21</v>
      </c>
      <c r="C2162" s="1">
        <v>24.0</v>
      </c>
    </row>
    <row r="2163">
      <c r="A2163" s="2">
        <v>45942.90278935185</v>
      </c>
      <c r="B2163" s="1" t="s">
        <v>21</v>
      </c>
      <c r="C2163" s="1">
        <v>23.5</v>
      </c>
    </row>
    <row r="2164">
      <c r="A2164" s="2">
        <v>45942.909733796296</v>
      </c>
      <c r="B2164" s="1" t="s">
        <v>21</v>
      </c>
      <c r="C2164" s="1">
        <v>23.5</v>
      </c>
    </row>
    <row r="2165">
      <c r="A2165" s="2">
        <v>45942.91667824074</v>
      </c>
      <c r="B2165" s="1" t="s">
        <v>21</v>
      </c>
      <c r="C2165" s="1">
        <v>23.5</v>
      </c>
    </row>
    <row r="2166">
      <c r="A2166" s="2">
        <v>45942.923622685186</v>
      </c>
      <c r="B2166" s="1" t="s">
        <v>21</v>
      </c>
      <c r="C2166" s="1">
        <v>23.0</v>
      </c>
    </row>
    <row r="2167">
      <c r="A2167" s="2">
        <v>45942.93056712963</v>
      </c>
      <c r="B2167" s="1" t="s">
        <v>21</v>
      </c>
      <c r="C2167" s="1">
        <v>23.0</v>
      </c>
    </row>
    <row r="2168">
      <c r="A2168" s="2">
        <v>45942.93751157408</v>
      </c>
      <c r="B2168" s="1" t="s">
        <v>21</v>
      </c>
      <c r="C2168" s="1">
        <v>23.0</v>
      </c>
    </row>
    <row r="2169">
      <c r="A2169" s="2">
        <v>45942.94445601852</v>
      </c>
      <c r="B2169" s="1" t="s">
        <v>21</v>
      </c>
      <c r="C2169" s="1">
        <v>22.5</v>
      </c>
    </row>
    <row r="2170">
      <c r="A2170" s="2">
        <v>45942.95140046296</v>
      </c>
      <c r="B2170" s="1" t="s">
        <v>21</v>
      </c>
      <c r="C2170" s="1">
        <v>22.5</v>
      </c>
    </row>
    <row r="2171">
      <c r="A2171" s="2">
        <v>45942.958344907405</v>
      </c>
      <c r="B2171" s="1" t="s">
        <v>21</v>
      </c>
      <c r="C2171" s="1">
        <v>22.5</v>
      </c>
    </row>
    <row r="2172">
      <c r="A2172" s="2">
        <v>45942.96528935185</v>
      </c>
      <c r="B2172" s="1" t="s">
        <v>21</v>
      </c>
      <c r="C2172" s="1">
        <v>23.0</v>
      </c>
    </row>
    <row r="2173">
      <c r="A2173" s="2">
        <v>45942.972233796296</v>
      </c>
      <c r="B2173" s="1" t="s">
        <v>21</v>
      </c>
      <c r="C2173" s="1">
        <v>25.0</v>
      </c>
    </row>
    <row r="2174">
      <c r="A2174" s="2">
        <v>45942.97917824074</v>
      </c>
      <c r="B2174" s="1" t="s">
        <v>21</v>
      </c>
      <c r="C2174" s="1">
        <v>25.0</v>
      </c>
    </row>
    <row r="2175">
      <c r="A2175" s="2">
        <v>45942.986122685186</v>
      </c>
      <c r="B2175" s="1" t="s">
        <v>21</v>
      </c>
      <c r="C2175" s="1">
        <v>25.0</v>
      </c>
    </row>
    <row r="2176">
      <c r="A2176" s="2">
        <v>45942.99306712963</v>
      </c>
      <c r="B2176" s="1" t="s">
        <v>21</v>
      </c>
      <c r="C2176" s="1">
        <v>25.0</v>
      </c>
    </row>
    <row r="2177">
      <c r="A2177" s="2">
        <v>45943.00001157408</v>
      </c>
      <c r="B2177" s="1" t="s">
        <v>21</v>
      </c>
      <c r="C2177" s="1">
        <v>25.5</v>
      </c>
    </row>
    <row r="2178">
      <c r="A2178" s="2">
        <v>45943.00695601852</v>
      </c>
      <c r="B2178" s="1" t="s">
        <v>21</v>
      </c>
      <c r="C2178" s="1">
        <v>25.5</v>
      </c>
    </row>
    <row r="2179">
      <c r="A2179" s="2">
        <v>45943.01390046296</v>
      </c>
      <c r="B2179" s="1" t="s">
        <v>21</v>
      </c>
      <c r="C2179" s="1">
        <v>26.0</v>
      </c>
    </row>
    <row r="2180">
      <c r="A2180" s="2">
        <v>45943.020844907405</v>
      </c>
      <c r="B2180" s="1" t="s">
        <v>21</v>
      </c>
      <c r="C2180" s="1">
        <v>26.0</v>
      </c>
    </row>
    <row r="2181">
      <c r="A2181" s="2">
        <v>45943.02778935185</v>
      </c>
      <c r="B2181" s="1" t="s">
        <v>21</v>
      </c>
      <c r="C2181" s="1">
        <v>26.0</v>
      </c>
    </row>
    <row r="2182">
      <c r="A2182" s="2">
        <v>45943.034733796296</v>
      </c>
      <c r="B2182" s="1" t="s">
        <v>21</v>
      </c>
      <c r="C2182" s="1">
        <v>25.5</v>
      </c>
    </row>
    <row r="2183">
      <c r="A2183" s="2">
        <v>45943.04167824074</v>
      </c>
      <c r="B2183" s="1" t="s">
        <v>21</v>
      </c>
      <c r="C2183" s="1">
        <v>25.5</v>
      </c>
    </row>
    <row r="2184">
      <c r="A2184" s="2">
        <v>45943.048622685186</v>
      </c>
      <c r="B2184" s="1" t="s">
        <v>21</v>
      </c>
      <c r="C2184" s="1">
        <v>25.5</v>
      </c>
    </row>
    <row r="2185">
      <c r="A2185" s="2">
        <v>45943.05556712963</v>
      </c>
      <c r="B2185" s="1" t="s">
        <v>21</v>
      </c>
      <c r="C2185" s="1">
        <v>25.5</v>
      </c>
    </row>
    <row r="2186">
      <c r="A2186" s="2">
        <v>45943.06251157408</v>
      </c>
      <c r="B2186" s="1" t="s">
        <v>21</v>
      </c>
      <c r="C2186" s="1">
        <v>25.5</v>
      </c>
    </row>
    <row r="2187">
      <c r="A2187" s="2">
        <v>45943.06945601852</v>
      </c>
      <c r="B2187" s="1" t="s">
        <v>21</v>
      </c>
      <c r="C2187" s="1">
        <v>25.5</v>
      </c>
    </row>
    <row r="2188">
      <c r="A2188" s="2">
        <v>45943.07640046296</v>
      </c>
      <c r="B2188" s="1" t="s">
        <v>21</v>
      </c>
      <c r="C2188" s="1">
        <v>25.5</v>
      </c>
    </row>
    <row r="2189">
      <c r="A2189" s="2">
        <v>45943.083344907405</v>
      </c>
      <c r="B2189" s="1" t="s">
        <v>21</v>
      </c>
      <c r="C2189" s="1">
        <v>25.5</v>
      </c>
    </row>
    <row r="2190">
      <c r="A2190" s="2">
        <v>45943.09028935185</v>
      </c>
      <c r="B2190" s="1" t="s">
        <v>21</v>
      </c>
      <c r="C2190" s="1">
        <v>25.0</v>
      </c>
    </row>
    <row r="2191">
      <c r="A2191" s="2">
        <v>45943.097233796296</v>
      </c>
      <c r="B2191" s="1" t="s">
        <v>21</v>
      </c>
      <c r="C2191" s="1">
        <v>25.0</v>
      </c>
    </row>
    <row r="2192">
      <c r="A2192" s="2">
        <v>45943.10417824074</v>
      </c>
      <c r="B2192" s="1" t="s">
        <v>21</v>
      </c>
      <c r="C2192" s="1">
        <v>25.0</v>
      </c>
    </row>
    <row r="2193">
      <c r="A2193" s="2">
        <v>45943.111122685186</v>
      </c>
      <c r="B2193" s="1" t="s">
        <v>21</v>
      </c>
      <c r="C2193" s="1">
        <v>24.5</v>
      </c>
    </row>
    <row r="2194">
      <c r="A2194" s="2">
        <v>45943.11806712963</v>
      </c>
      <c r="B2194" s="1" t="s">
        <v>21</v>
      </c>
      <c r="C2194" s="1">
        <v>24.5</v>
      </c>
    </row>
    <row r="2195">
      <c r="A2195" s="2">
        <v>45943.12501157408</v>
      </c>
      <c r="B2195" s="1" t="s">
        <v>21</v>
      </c>
      <c r="C2195" s="1">
        <v>24.5</v>
      </c>
    </row>
    <row r="2196">
      <c r="A2196" s="2">
        <v>45943.13195601852</v>
      </c>
      <c r="B2196" s="1" t="s">
        <v>21</v>
      </c>
      <c r="C2196" s="1">
        <v>24.5</v>
      </c>
    </row>
    <row r="2197">
      <c r="A2197" s="2">
        <v>45943.13890046296</v>
      </c>
      <c r="B2197" s="1" t="s">
        <v>21</v>
      </c>
      <c r="C2197" s="1">
        <v>24.0</v>
      </c>
    </row>
    <row r="2198">
      <c r="A2198" s="2">
        <v>45943.145844907405</v>
      </c>
      <c r="B2198" s="1" t="s">
        <v>21</v>
      </c>
      <c r="C2198" s="1">
        <v>24.0</v>
      </c>
    </row>
    <row r="2199">
      <c r="A2199" s="2">
        <v>45943.15278935185</v>
      </c>
      <c r="B2199" s="1" t="s">
        <v>21</v>
      </c>
      <c r="C2199" s="1">
        <v>24.0</v>
      </c>
    </row>
    <row r="2200">
      <c r="A2200" s="2">
        <v>45943.159733796296</v>
      </c>
      <c r="B2200" s="1" t="s">
        <v>21</v>
      </c>
      <c r="C2200" s="1">
        <v>23.5</v>
      </c>
    </row>
    <row r="2201">
      <c r="A2201" s="2">
        <v>45943.16667824074</v>
      </c>
      <c r="B2201" s="1" t="s">
        <v>21</v>
      </c>
      <c r="C2201" s="1">
        <v>23.5</v>
      </c>
    </row>
    <row r="2202">
      <c r="A2202" s="2">
        <v>45943.173622685186</v>
      </c>
      <c r="B2202" s="1" t="s">
        <v>21</v>
      </c>
      <c r="C2202" s="1">
        <v>23.5</v>
      </c>
    </row>
    <row r="2203">
      <c r="A2203" s="2">
        <v>45943.18056712963</v>
      </c>
      <c r="B2203" s="1" t="s">
        <v>21</v>
      </c>
      <c r="C2203" s="1">
        <v>23.5</v>
      </c>
    </row>
    <row r="2204">
      <c r="A2204" s="2">
        <v>45943.18751157408</v>
      </c>
      <c r="B2204" s="1" t="s">
        <v>21</v>
      </c>
      <c r="C2204" s="1">
        <v>23.0</v>
      </c>
    </row>
    <row r="2205">
      <c r="A2205" s="2">
        <v>45943.19445601852</v>
      </c>
      <c r="B2205" s="1" t="s">
        <v>21</v>
      </c>
      <c r="C2205" s="1">
        <v>23.0</v>
      </c>
    </row>
    <row r="2206">
      <c r="A2206" s="2">
        <v>45943.20140046296</v>
      </c>
      <c r="B2206" s="1" t="s">
        <v>21</v>
      </c>
      <c r="C2206" s="1">
        <v>23.0</v>
      </c>
    </row>
    <row r="2207">
      <c r="A2207" s="2">
        <v>45943.208344907405</v>
      </c>
      <c r="B2207" s="1" t="s">
        <v>21</v>
      </c>
      <c r="C2207" s="1">
        <v>23.0</v>
      </c>
    </row>
    <row r="2208">
      <c r="A2208" s="2">
        <v>45943.21528935185</v>
      </c>
      <c r="B2208" s="1" t="s">
        <v>21</v>
      </c>
      <c r="C2208" s="1">
        <v>23.0</v>
      </c>
    </row>
    <row r="2209">
      <c r="A2209" s="2">
        <v>45943.222233796296</v>
      </c>
      <c r="B2209" s="1" t="s">
        <v>21</v>
      </c>
      <c r="C2209" s="1">
        <v>23.0</v>
      </c>
    </row>
    <row r="2210">
      <c r="A2210" s="2">
        <v>45943.22917824074</v>
      </c>
      <c r="B2210" s="1" t="s">
        <v>21</v>
      </c>
      <c r="C2210" s="1">
        <v>23.0</v>
      </c>
    </row>
    <row r="2211">
      <c r="A2211" s="2">
        <v>45943.236122685186</v>
      </c>
      <c r="B2211" s="1" t="s">
        <v>21</v>
      </c>
      <c r="C2211" s="1">
        <v>23.0</v>
      </c>
    </row>
    <row r="2212">
      <c r="A2212" s="2">
        <v>45943.24306712963</v>
      </c>
      <c r="B2212" s="1" t="s">
        <v>21</v>
      </c>
      <c r="C2212" s="1">
        <v>23.0</v>
      </c>
    </row>
    <row r="2213">
      <c r="A2213" s="2">
        <v>45943.25001157408</v>
      </c>
      <c r="B2213" s="1" t="s">
        <v>21</v>
      </c>
      <c r="C2213" s="1">
        <v>23.5</v>
      </c>
    </row>
    <row r="2214">
      <c r="A2214" s="2">
        <v>45943.25695601852</v>
      </c>
      <c r="B2214" s="1" t="s">
        <v>21</v>
      </c>
      <c r="C2214" s="1">
        <v>23.0</v>
      </c>
    </row>
    <row r="2215">
      <c r="A2215" s="2">
        <v>45943.26390046296</v>
      </c>
      <c r="B2215" s="1" t="s">
        <v>21</v>
      </c>
      <c r="C2215" s="1">
        <v>23.0</v>
      </c>
    </row>
    <row r="2216">
      <c r="A2216" s="2">
        <v>45943.270844907405</v>
      </c>
      <c r="B2216" s="1" t="s">
        <v>21</v>
      </c>
      <c r="C2216" s="1">
        <v>23.0</v>
      </c>
    </row>
    <row r="2217">
      <c r="A2217" s="2">
        <v>45943.27778935185</v>
      </c>
      <c r="B2217" s="1" t="s">
        <v>21</v>
      </c>
      <c r="C2217" s="1">
        <v>23.0</v>
      </c>
    </row>
    <row r="2218">
      <c r="A2218" s="2">
        <v>45943.284733796296</v>
      </c>
      <c r="B2218" s="1" t="s">
        <v>21</v>
      </c>
      <c r="C2218" s="1">
        <v>23.0</v>
      </c>
    </row>
    <row r="2219">
      <c r="A2219" s="2">
        <v>45943.29167824074</v>
      </c>
      <c r="B2219" s="1" t="s">
        <v>21</v>
      </c>
      <c r="C2219" s="1">
        <v>23.0</v>
      </c>
    </row>
    <row r="2220">
      <c r="A2220" s="2">
        <v>45943.298622685186</v>
      </c>
      <c r="B2220" s="1" t="s">
        <v>21</v>
      </c>
      <c r="C2220" s="1">
        <v>22.5</v>
      </c>
    </row>
    <row r="2221">
      <c r="A2221" s="2">
        <v>45943.30556712963</v>
      </c>
      <c r="B2221" s="1" t="s">
        <v>21</v>
      </c>
      <c r="C2221" s="1">
        <v>22.5</v>
      </c>
    </row>
    <row r="2222">
      <c r="A2222" s="2">
        <v>45943.31251157408</v>
      </c>
      <c r="B2222" s="1" t="s">
        <v>21</v>
      </c>
      <c r="C2222" s="1">
        <v>22.5</v>
      </c>
    </row>
    <row r="2223">
      <c r="A2223" s="2">
        <v>45943.31945601852</v>
      </c>
      <c r="B2223" s="1" t="s">
        <v>21</v>
      </c>
      <c r="C2223" s="1">
        <v>22.5</v>
      </c>
    </row>
    <row r="2224">
      <c r="A2224" s="2">
        <v>45943.32640046296</v>
      </c>
      <c r="B2224" s="1" t="s">
        <v>21</v>
      </c>
      <c r="C2224" s="1">
        <v>22.5</v>
      </c>
    </row>
    <row r="2225">
      <c r="A2225" s="2">
        <v>45943.333344907405</v>
      </c>
      <c r="B2225" s="1" t="s">
        <v>21</v>
      </c>
      <c r="C2225" s="1">
        <v>22.5</v>
      </c>
    </row>
    <row r="2226">
      <c r="A2226" s="2">
        <v>45943.34028935185</v>
      </c>
      <c r="B2226" s="1" t="s">
        <v>21</v>
      </c>
      <c r="C2226" s="1">
        <v>22.5</v>
      </c>
    </row>
    <row r="2227">
      <c r="A2227" s="2">
        <v>45943.347233796296</v>
      </c>
      <c r="B2227" s="1" t="s">
        <v>21</v>
      </c>
      <c r="C2227" s="1">
        <v>22.5</v>
      </c>
    </row>
    <row r="2228">
      <c r="A2228" s="2">
        <v>45943.35417824074</v>
      </c>
      <c r="B2228" s="1" t="s">
        <v>21</v>
      </c>
      <c r="C2228" s="1">
        <v>22.5</v>
      </c>
    </row>
    <row r="2229">
      <c r="A2229" s="2">
        <v>45943.361122685186</v>
      </c>
      <c r="B2229" s="1" t="s">
        <v>21</v>
      </c>
      <c r="C2229" s="1">
        <v>22.5</v>
      </c>
    </row>
    <row r="2230">
      <c r="A2230" s="2">
        <v>45943.36806712963</v>
      </c>
      <c r="B2230" s="1" t="s">
        <v>21</v>
      </c>
      <c r="C2230" s="1">
        <v>22.5</v>
      </c>
    </row>
    <row r="2231">
      <c r="A2231" s="2">
        <v>45943.37501157408</v>
      </c>
      <c r="B2231" s="1" t="s">
        <v>21</v>
      </c>
      <c r="C2231" s="1">
        <v>22.5</v>
      </c>
    </row>
    <row r="2232">
      <c r="A2232" s="2">
        <v>45943.38195601852</v>
      </c>
      <c r="B2232" s="1" t="s">
        <v>21</v>
      </c>
      <c r="C2232" s="1">
        <v>22.5</v>
      </c>
    </row>
    <row r="2233">
      <c r="A2233" s="2">
        <v>45943.38890046296</v>
      </c>
      <c r="B2233" s="1" t="s">
        <v>21</v>
      </c>
      <c r="C2233" s="1">
        <v>22.5</v>
      </c>
    </row>
    <row r="2234">
      <c r="A2234" s="2">
        <v>45943.395844907405</v>
      </c>
      <c r="B2234" s="1" t="s">
        <v>21</v>
      </c>
      <c r="C2234" s="1">
        <v>22.5</v>
      </c>
    </row>
    <row r="2235">
      <c r="A2235" s="2">
        <v>45943.40278935185</v>
      </c>
      <c r="B2235" s="1" t="s">
        <v>21</v>
      </c>
      <c r="C2235" s="1">
        <v>23.0</v>
      </c>
    </row>
    <row r="2236">
      <c r="A2236" s="2">
        <v>45943.409733796296</v>
      </c>
      <c r="B2236" s="1" t="s">
        <v>21</v>
      </c>
      <c r="C2236" s="1">
        <v>23.5</v>
      </c>
    </row>
    <row r="2237">
      <c r="A2237" s="2">
        <v>45943.41667824074</v>
      </c>
      <c r="B2237" s="1" t="s">
        <v>21</v>
      </c>
      <c r="C2237" s="1">
        <v>25.5</v>
      </c>
    </row>
    <row r="2238">
      <c r="A2238" s="2">
        <v>45943.423622685186</v>
      </c>
      <c r="B2238" s="1" t="s">
        <v>21</v>
      </c>
      <c r="C2238" s="1">
        <v>26.0</v>
      </c>
    </row>
    <row r="2239">
      <c r="A2239" s="2">
        <v>45943.43056712963</v>
      </c>
      <c r="B2239" s="1" t="s">
        <v>21</v>
      </c>
      <c r="C2239" s="1">
        <v>26.0</v>
      </c>
    </row>
    <row r="2240">
      <c r="A2240" s="2">
        <v>45943.43751157408</v>
      </c>
      <c r="B2240" s="1" t="s">
        <v>21</v>
      </c>
      <c r="C2240" s="1">
        <v>30.0</v>
      </c>
    </row>
    <row r="2241">
      <c r="A2241" s="2">
        <v>45943.44445601852</v>
      </c>
      <c r="B2241" s="1" t="s">
        <v>21</v>
      </c>
      <c r="C2241" s="1">
        <v>32.5</v>
      </c>
    </row>
    <row r="2242">
      <c r="A2242" s="2">
        <v>45943.45140046296</v>
      </c>
      <c r="B2242" s="1" t="s">
        <v>21</v>
      </c>
      <c r="C2242" s="1">
        <v>32.0</v>
      </c>
    </row>
    <row r="2243">
      <c r="A2243" s="2">
        <v>45943.458344907405</v>
      </c>
      <c r="B2243" s="1" t="s">
        <v>21</v>
      </c>
      <c r="C2243" s="1">
        <v>32.0</v>
      </c>
    </row>
    <row r="2244">
      <c r="A2244" s="2">
        <v>45943.46528935185</v>
      </c>
      <c r="B2244" s="1" t="s">
        <v>21</v>
      </c>
      <c r="C2244" s="1">
        <v>31.0</v>
      </c>
    </row>
    <row r="2245">
      <c r="A2245" s="2">
        <v>45943.472233796296</v>
      </c>
      <c r="B2245" s="1" t="s">
        <v>21</v>
      </c>
      <c r="C2245" s="1">
        <v>30.5</v>
      </c>
    </row>
    <row r="2246">
      <c r="A2246" s="2">
        <v>45943.47917824074</v>
      </c>
      <c r="B2246" s="1" t="s">
        <v>21</v>
      </c>
      <c r="C2246" s="1">
        <v>30.0</v>
      </c>
    </row>
    <row r="2247">
      <c r="A2247" s="2">
        <v>45943.486122685186</v>
      </c>
      <c r="B2247" s="1" t="s">
        <v>21</v>
      </c>
      <c r="C2247" s="1">
        <v>30.0</v>
      </c>
    </row>
    <row r="2248">
      <c r="A2248" s="2">
        <v>45943.49306712963</v>
      </c>
      <c r="B2248" s="1" t="s">
        <v>21</v>
      </c>
      <c r="C2248" s="1">
        <v>29.5</v>
      </c>
    </row>
    <row r="2249">
      <c r="A2249" s="2">
        <v>45943.50001157408</v>
      </c>
      <c r="B2249" s="1" t="s">
        <v>21</v>
      </c>
      <c r="C2249" s="1">
        <v>29.0</v>
      </c>
    </row>
    <row r="2250">
      <c r="A2250" s="2">
        <v>45943.50695601852</v>
      </c>
      <c r="B2250" s="1" t="s">
        <v>21</v>
      </c>
      <c r="C2250" s="1">
        <v>29.0</v>
      </c>
    </row>
    <row r="2251">
      <c r="A2251" s="2">
        <v>45943.51390046296</v>
      </c>
      <c r="B2251" s="1" t="s">
        <v>21</v>
      </c>
      <c r="C2251" s="1">
        <v>28.5</v>
      </c>
    </row>
    <row r="2252">
      <c r="A2252" s="2">
        <v>45943.520844907405</v>
      </c>
      <c r="B2252" s="1" t="s">
        <v>21</v>
      </c>
      <c r="C2252" s="1">
        <v>29.5</v>
      </c>
    </row>
    <row r="2253">
      <c r="A2253" s="2">
        <v>45943.52778935185</v>
      </c>
      <c r="B2253" s="1" t="s">
        <v>21</v>
      </c>
      <c r="C2253" s="1">
        <v>30.0</v>
      </c>
    </row>
    <row r="2254">
      <c r="A2254" s="2">
        <v>45943.534733796296</v>
      </c>
      <c r="B2254" s="1" t="s">
        <v>21</v>
      </c>
      <c r="C2254" s="1">
        <v>30.0</v>
      </c>
    </row>
    <row r="2255">
      <c r="A2255" s="2">
        <v>45943.54167824074</v>
      </c>
      <c r="B2255" s="1" t="s">
        <v>21</v>
      </c>
      <c r="C2255" s="1">
        <v>31.5</v>
      </c>
    </row>
    <row r="2256">
      <c r="A2256" s="2">
        <v>45943.548622685186</v>
      </c>
      <c r="B2256" s="1" t="s">
        <v>21</v>
      </c>
      <c r="C2256" s="1">
        <v>32.0</v>
      </c>
    </row>
    <row r="2257">
      <c r="A2257" s="2">
        <v>45943.55556712963</v>
      </c>
      <c r="B2257" s="1" t="s">
        <v>21</v>
      </c>
      <c r="C2257" s="1">
        <v>31.5</v>
      </c>
    </row>
    <row r="2258">
      <c r="A2258" s="2">
        <v>45943.56251157408</v>
      </c>
      <c r="B2258" s="1" t="s">
        <v>21</v>
      </c>
      <c r="C2258" s="1">
        <v>32.0</v>
      </c>
    </row>
    <row r="2259">
      <c r="A2259" s="2">
        <v>45943.56945601852</v>
      </c>
      <c r="B2259" s="1" t="s">
        <v>21</v>
      </c>
      <c r="C2259" s="1">
        <v>32.0</v>
      </c>
    </row>
    <row r="2260">
      <c r="A2260" s="2">
        <v>45943.57640046296</v>
      </c>
      <c r="B2260" s="1" t="s">
        <v>21</v>
      </c>
      <c r="C2260" s="1">
        <v>32.5</v>
      </c>
    </row>
    <row r="2261">
      <c r="A2261" s="2">
        <v>45943.583344907405</v>
      </c>
      <c r="B2261" s="1" t="s">
        <v>21</v>
      </c>
      <c r="C2261" s="1">
        <v>32.0</v>
      </c>
    </row>
    <row r="2262">
      <c r="A2262" s="2">
        <v>45943.59028935185</v>
      </c>
      <c r="B2262" s="1" t="s">
        <v>21</v>
      </c>
      <c r="C2262" s="1">
        <v>33.0</v>
      </c>
    </row>
    <row r="2263">
      <c r="A2263" s="2">
        <v>45943.597233796296</v>
      </c>
      <c r="B2263" s="1" t="s">
        <v>21</v>
      </c>
      <c r="C2263" s="1">
        <v>34.0</v>
      </c>
    </row>
    <row r="2264">
      <c r="A2264" s="2">
        <v>45943.60417824074</v>
      </c>
      <c r="B2264" s="1" t="s">
        <v>21</v>
      </c>
      <c r="C2264" s="1">
        <v>31.0</v>
      </c>
    </row>
    <row r="2265">
      <c r="A2265" s="2">
        <v>45943.611122685186</v>
      </c>
      <c r="B2265" s="1" t="s">
        <v>21</v>
      </c>
      <c r="C2265" s="1">
        <v>29.5</v>
      </c>
    </row>
    <row r="2266">
      <c r="A2266" s="2">
        <v>45943.61806712963</v>
      </c>
      <c r="B2266" s="1" t="s">
        <v>21</v>
      </c>
      <c r="C2266" s="1">
        <v>29.0</v>
      </c>
    </row>
    <row r="2267">
      <c r="A2267" s="2">
        <v>45943.62501157408</v>
      </c>
      <c r="B2267" s="1" t="s">
        <v>21</v>
      </c>
      <c r="C2267" s="1">
        <v>30.0</v>
      </c>
    </row>
    <row r="2268">
      <c r="A2268" s="2">
        <v>45943.63195601852</v>
      </c>
      <c r="B2268" s="1" t="s">
        <v>21</v>
      </c>
      <c r="C2268" s="1">
        <v>31.5</v>
      </c>
    </row>
    <row r="2269">
      <c r="A2269" s="2">
        <v>45943.63890046296</v>
      </c>
      <c r="B2269" s="1" t="s">
        <v>21</v>
      </c>
      <c r="C2269" s="1">
        <v>31.5</v>
      </c>
    </row>
    <row r="2270">
      <c r="A2270" s="2">
        <v>45943.645844907405</v>
      </c>
      <c r="B2270" s="1" t="s">
        <v>21</v>
      </c>
      <c r="C2270" s="1">
        <v>31.0</v>
      </c>
    </row>
    <row r="2271">
      <c r="A2271" s="2">
        <v>45943.65278935185</v>
      </c>
      <c r="B2271" s="1" t="s">
        <v>21</v>
      </c>
      <c r="C2271" s="1">
        <v>32.0</v>
      </c>
    </row>
    <row r="2272">
      <c r="A2272" s="2">
        <v>45943.659733796296</v>
      </c>
      <c r="B2272" s="1" t="s">
        <v>21</v>
      </c>
      <c r="C2272" s="1">
        <v>31.5</v>
      </c>
    </row>
    <row r="2273">
      <c r="A2273" s="2">
        <v>45943.66667824074</v>
      </c>
      <c r="B2273" s="1" t="s">
        <v>21</v>
      </c>
      <c r="C2273" s="1">
        <v>30.0</v>
      </c>
    </row>
    <row r="2274">
      <c r="A2274" s="2">
        <v>45943.673622685186</v>
      </c>
      <c r="B2274" s="1" t="s">
        <v>21</v>
      </c>
      <c r="C2274" s="1">
        <v>30.5</v>
      </c>
    </row>
    <row r="2275">
      <c r="A2275" s="2">
        <v>45943.68056712963</v>
      </c>
      <c r="B2275" s="1" t="s">
        <v>21</v>
      </c>
      <c r="C2275" s="1">
        <v>30.5</v>
      </c>
    </row>
    <row r="2276">
      <c r="A2276" s="2">
        <v>45943.68751157408</v>
      </c>
      <c r="B2276" s="1" t="s">
        <v>21</v>
      </c>
      <c r="C2276" s="1">
        <v>32.0</v>
      </c>
    </row>
    <row r="2277">
      <c r="A2277" s="2">
        <v>45943.69445601852</v>
      </c>
      <c r="B2277" s="1" t="s">
        <v>21</v>
      </c>
      <c r="C2277" s="1">
        <v>34.0</v>
      </c>
    </row>
    <row r="2278">
      <c r="A2278" s="2">
        <v>45943.70140046296</v>
      </c>
      <c r="B2278" s="1" t="s">
        <v>21</v>
      </c>
      <c r="C2278" s="1">
        <v>33.5</v>
      </c>
    </row>
    <row r="2279">
      <c r="A2279" s="2">
        <v>45943.708344907405</v>
      </c>
      <c r="B2279" s="1" t="s">
        <v>21</v>
      </c>
      <c r="C2279" s="1">
        <v>33.0</v>
      </c>
    </row>
    <row r="2280">
      <c r="A2280" s="2">
        <v>45943.71528935185</v>
      </c>
      <c r="B2280" s="1" t="s">
        <v>21</v>
      </c>
      <c r="C2280" s="1">
        <v>31.0</v>
      </c>
    </row>
    <row r="2281">
      <c r="A2281" s="2">
        <v>45943.722233796296</v>
      </c>
      <c r="B2281" s="1" t="s">
        <v>21</v>
      </c>
      <c r="C2281" s="1">
        <v>33.0</v>
      </c>
    </row>
    <row r="2282">
      <c r="A2282" s="2">
        <v>45943.72917824074</v>
      </c>
      <c r="B2282" s="1" t="s">
        <v>21</v>
      </c>
      <c r="C2282" s="1">
        <v>31.5</v>
      </c>
    </row>
    <row r="2283">
      <c r="A2283" s="2">
        <v>45943.736122685186</v>
      </c>
      <c r="B2283" s="1" t="s">
        <v>21</v>
      </c>
      <c r="C2283" s="1">
        <v>32.5</v>
      </c>
    </row>
    <row r="2284">
      <c r="A2284" s="2">
        <v>45943.74306712963</v>
      </c>
      <c r="B2284" s="1" t="s">
        <v>21</v>
      </c>
      <c r="C2284" s="1">
        <v>33.0</v>
      </c>
    </row>
    <row r="2285">
      <c r="A2285" s="2">
        <v>45943.75001157408</v>
      </c>
      <c r="B2285" s="1" t="s">
        <v>21</v>
      </c>
      <c r="C2285" s="1">
        <v>32.5</v>
      </c>
    </row>
    <row r="2286">
      <c r="A2286" s="2">
        <v>45943.75695601852</v>
      </c>
      <c r="B2286" s="1" t="s">
        <v>21</v>
      </c>
      <c r="C2286" s="1">
        <v>31.5</v>
      </c>
    </row>
    <row r="2287">
      <c r="A2287" s="2">
        <v>45943.76390046296</v>
      </c>
      <c r="B2287" s="1" t="s">
        <v>21</v>
      </c>
      <c r="C2287" s="1">
        <v>30.0</v>
      </c>
    </row>
    <row r="2288">
      <c r="A2288" s="2">
        <v>45943.770844907405</v>
      </c>
      <c r="B2288" s="1" t="s">
        <v>21</v>
      </c>
      <c r="C2288" s="1">
        <v>29.5</v>
      </c>
    </row>
    <row r="2289">
      <c r="A2289" s="2">
        <v>45943.77778935185</v>
      </c>
      <c r="B2289" s="1" t="s">
        <v>21</v>
      </c>
      <c r="C2289" s="1">
        <v>28.0</v>
      </c>
    </row>
    <row r="2290">
      <c r="A2290" s="2">
        <v>45943.784733796296</v>
      </c>
      <c r="B2290" s="1" t="s">
        <v>21</v>
      </c>
      <c r="C2290" s="1">
        <v>29.0</v>
      </c>
    </row>
    <row r="2291">
      <c r="A2291" s="2">
        <v>45943.79167824074</v>
      </c>
      <c r="B2291" s="1" t="s">
        <v>21</v>
      </c>
      <c r="C2291" s="1">
        <v>28.0</v>
      </c>
    </row>
    <row r="2292">
      <c r="A2292" s="2">
        <v>45943.798622685186</v>
      </c>
      <c r="B2292" s="1" t="s">
        <v>21</v>
      </c>
      <c r="C2292" s="1">
        <v>28.5</v>
      </c>
    </row>
    <row r="2293">
      <c r="A2293" s="2">
        <v>45943.80556712963</v>
      </c>
      <c r="B2293" s="1" t="s">
        <v>21</v>
      </c>
      <c r="C2293" s="1">
        <v>31.0</v>
      </c>
    </row>
    <row r="2294">
      <c r="A2294" s="2">
        <v>45943.81251157408</v>
      </c>
      <c r="B2294" s="1" t="s">
        <v>21</v>
      </c>
      <c r="C2294" s="1">
        <v>31.5</v>
      </c>
    </row>
    <row r="2295">
      <c r="A2295" s="2">
        <v>45943.81945601852</v>
      </c>
      <c r="B2295" s="1" t="s">
        <v>21</v>
      </c>
      <c r="C2295" s="1">
        <v>31.5</v>
      </c>
    </row>
    <row r="2296">
      <c r="A2296" s="2">
        <v>45943.82640046296</v>
      </c>
      <c r="B2296" s="1" t="s">
        <v>21</v>
      </c>
      <c r="C2296" s="1">
        <v>31.5</v>
      </c>
    </row>
    <row r="2297">
      <c r="A2297" s="2">
        <v>45943.833344907405</v>
      </c>
      <c r="B2297" s="1" t="s">
        <v>21</v>
      </c>
      <c r="C2297" s="1">
        <v>31.0</v>
      </c>
    </row>
    <row r="2298">
      <c r="A2298" s="2">
        <v>45943.84028935185</v>
      </c>
      <c r="B2298" s="1" t="s">
        <v>21</v>
      </c>
      <c r="C2298" s="1">
        <v>31.0</v>
      </c>
    </row>
    <row r="2299">
      <c r="A2299" s="2">
        <v>45943.847233796296</v>
      </c>
      <c r="B2299" s="1" t="s">
        <v>21</v>
      </c>
      <c r="C2299" s="1">
        <v>31.0</v>
      </c>
    </row>
    <row r="2300">
      <c r="A2300" s="2">
        <v>45943.85417824074</v>
      </c>
      <c r="B2300" s="1" t="s">
        <v>21</v>
      </c>
      <c r="C2300" s="1">
        <v>30.5</v>
      </c>
    </row>
    <row r="2301">
      <c r="A2301" s="2">
        <v>45943.861122685186</v>
      </c>
      <c r="B2301" s="1" t="s">
        <v>21</v>
      </c>
      <c r="C2301" s="1">
        <v>30.5</v>
      </c>
    </row>
    <row r="2302">
      <c r="A2302" s="2">
        <v>45943.86806712963</v>
      </c>
      <c r="B2302" s="1" t="s">
        <v>21</v>
      </c>
      <c r="C2302" s="1">
        <v>30.0</v>
      </c>
    </row>
    <row r="2303">
      <c r="A2303" s="2">
        <v>45943.87501157408</v>
      </c>
      <c r="B2303" s="1" t="s">
        <v>21</v>
      </c>
      <c r="C2303" s="1">
        <v>29.5</v>
      </c>
    </row>
    <row r="2304">
      <c r="A2304" s="2">
        <v>45943.88195601852</v>
      </c>
      <c r="B2304" s="1" t="s">
        <v>21</v>
      </c>
      <c r="C2304" s="1">
        <v>30.0</v>
      </c>
    </row>
    <row r="2305">
      <c r="A2305" s="2">
        <v>45943.88890046296</v>
      </c>
      <c r="B2305" s="1" t="s">
        <v>21</v>
      </c>
      <c r="C2305" s="1">
        <v>30.5</v>
      </c>
    </row>
    <row r="2306">
      <c r="A2306" s="2">
        <v>45943.895844907405</v>
      </c>
      <c r="B2306" s="1" t="s">
        <v>21</v>
      </c>
      <c r="C2306" s="1">
        <v>29.5</v>
      </c>
    </row>
    <row r="2307">
      <c r="A2307" s="2">
        <v>45943.90278935185</v>
      </c>
      <c r="B2307" s="1" t="s">
        <v>21</v>
      </c>
      <c r="C2307" s="1">
        <v>29.0</v>
      </c>
    </row>
    <row r="2308">
      <c r="A2308" s="2">
        <v>45943.909733796296</v>
      </c>
      <c r="B2308" s="1" t="s">
        <v>21</v>
      </c>
      <c r="C2308" s="1">
        <v>27.5</v>
      </c>
    </row>
    <row r="2309">
      <c r="A2309" s="2">
        <v>45943.91667824074</v>
      </c>
      <c r="B2309" s="1" t="s">
        <v>21</v>
      </c>
      <c r="C2309" s="1">
        <v>27.0</v>
      </c>
    </row>
    <row r="2310">
      <c r="A2310" s="2">
        <v>45943.923622685186</v>
      </c>
      <c r="B2310" s="1" t="s">
        <v>21</v>
      </c>
      <c r="C2310" s="1">
        <v>26.0</v>
      </c>
    </row>
    <row r="2311">
      <c r="A2311" s="2">
        <v>45943.93056712963</v>
      </c>
      <c r="B2311" s="1" t="s">
        <v>21</v>
      </c>
      <c r="C2311" s="1">
        <v>25.0</v>
      </c>
    </row>
    <row r="2312">
      <c r="A2312" s="2">
        <v>45943.93751157408</v>
      </c>
      <c r="B2312" s="1" t="s">
        <v>21</v>
      </c>
      <c r="C2312" s="1">
        <v>24.5</v>
      </c>
    </row>
    <row r="2313">
      <c r="A2313" s="2">
        <v>45943.94445601852</v>
      </c>
      <c r="B2313" s="1" t="s">
        <v>21</v>
      </c>
      <c r="C2313" s="1">
        <v>23.5</v>
      </c>
    </row>
    <row r="2314">
      <c r="A2314" s="2">
        <v>45943.95140046296</v>
      </c>
      <c r="B2314" s="1" t="s">
        <v>21</v>
      </c>
      <c r="C2314" s="1">
        <v>23.0</v>
      </c>
    </row>
    <row r="2315">
      <c r="A2315" s="2">
        <v>45943.958344907405</v>
      </c>
      <c r="B2315" s="1" t="s">
        <v>21</v>
      </c>
      <c r="C2315" s="1">
        <v>23.0</v>
      </c>
    </row>
    <row r="2316">
      <c r="A2316" s="2">
        <v>45943.96528935185</v>
      </c>
      <c r="B2316" s="1" t="s">
        <v>21</v>
      </c>
      <c r="C2316" s="1">
        <v>22.5</v>
      </c>
    </row>
    <row r="2317">
      <c r="A2317" s="2">
        <v>45943.972233796296</v>
      </c>
      <c r="B2317" s="1" t="s">
        <v>21</v>
      </c>
      <c r="C2317" s="1">
        <v>22.0</v>
      </c>
    </row>
    <row r="2318">
      <c r="A2318" s="2">
        <v>45943.97917824074</v>
      </c>
      <c r="B2318" s="1" t="s">
        <v>21</v>
      </c>
      <c r="C2318" s="1">
        <v>22.0</v>
      </c>
    </row>
    <row r="2319">
      <c r="A2319" s="2">
        <v>45943.986122685186</v>
      </c>
      <c r="B2319" s="1" t="s">
        <v>21</v>
      </c>
      <c r="C2319" s="1">
        <v>21.5</v>
      </c>
    </row>
    <row r="2320">
      <c r="A2320" s="2">
        <v>45943.99306712963</v>
      </c>
      <c r="B2320" s="1" t="s">
        <v>21</v>
      </c>
      <c r="C2320" s="1">
        <v>21.5</v>
      </c>
    </row>
    <row r="2321">
      <c r="A2321" s="2">
        <v>45944.00001157408</v>
      </c>
      <c r="B2321" s="1" t="s">
        <v>21</v>
      </c>
      <c r="C2321" s="1">
        <v>21.0</v>
      </c>
    </row>
    <row r="2322">
      <c r="A2322" s="2">
        <v>45944.00695601852</v>
      </c>
      <c r="B2322" s="1" t="s">
        <v>21</v>
      </c>
      <c r="C2322" s="1">
        <v>21.0</v>
      </c>
    </row>
    <row r="2323">
      <c r="A2323" s="2">
        <v>45944.01390046296</v>
      </c>
      <c r="B2323" s="1" t="s">
        <v>21</v>
      </c>
      <c r="C2323" s="1">
        <v>21.0</v>
      </c>
    </row>
    <row r="2324">
      <c r="A2324" s="2">
        <v>45944.020844907405</v>
      </c>
      <c r="B2324" s="1" t="s">
        <v>21</v>
      </c>
      <c r="C2324" s="1">
        <v>21.0</v>
      </c>
    </row>
    <row r="2325">
      <c r="A2325" s="2">
        <v>45944.02778935185</v>
      </c>
      <c r="B2325" s="1" t="s">
        <v>21</v>
      </c>
      <c r="C2325" s="1">
        <v>21.0</v>
      </c>
    </row>
    <row r="2326">
      <c r="A2326" s="2">
        <v>45944.034733796296</v>
      </c>
      <c r="B2326" s="1" t="s">
        <v>21</v>
      </c>
      <c r="C2326" s="1">
        <v>21.0</v>
      </c>
    </row>
    <row r="2327">
      <c r="A2327" s="2">
        <v>45944.04167824074</v>
      </c>
      <c r="B2327" s="1" t="s">
        <v>21</v>
      </c>
      <c r="C2327" s="1">
        <v>21.0</v>
      </c>
    </row>
    <row r="2328">
      <c r="A2328" s="2">
        <v>45944.048622685186</v>
      </c>
      <c r="B2328" s="1" t="s">
        <v>21</v>
      </c>
      <c r="C2328" s="1">
        <v>20.5</v>
      </c>
    </row>
    <row r="2329">
      <c r="A2329" s="2">
        <v>45944.05556712963</v>
      </c>
      <c r="B2329" s="1" t="s">
        <v>21</v>
      </c>
      <c r="C2329" s="1">
        <v>20.5</v>
      </c>
    </row>
    <row r="2330">
      <c r="A2330" s="2">
        <v>45944.06251157408</v>
      </c>
      <c r="B2330" s="1" t="s">
        <v>21</v>
      </c>
      <c r="C2330" s="1">
        <v>20.5</v>
      </c>
    </row>
    <row r="2331">
      <c r="A2331" s="2">
        <v>45944.06945601852</v>
      </c>
      <c r="B2331" s="1" t="s">
        <v>21</v>
      </c>
      <c r="C2331" s="1">
        <v>20.5</v>
      </c>
    </row>
    <row r="2332">
      <c r="A2332" s="2">
        <v>45944.07640046296</v>
      </c>
      <c r="B2332" s="1" t="s">
        <v>21</v>
      </c>
      <c r="C2332" s="1">
        <v>20.5</v>
      </c>
    </row>
    <row r="2333">
      <c r="A2333" s="2">
        <v>45944.083344907405</v>
      </c>
      <c r="B2333" s="1" t="s">
        <v>21</v>
      </c>
      <c r="C2333" s="1">
        <v>20.5</v>
      </c>
    </row>
    <row r="2334">
      <c r="A2334" s="2">
        <v>45944.09028935185</v>
      </c>
      <c r="B2334" s="1" t="s">
        <v>21</v>
      </c>
      <c r="C2334" s="1">
        <v>20.5</v>
      </c>
    </row>
    <row r="2335">
      <c r="A2335" s="2">
        <v>45944.097233796296</v>
      </c>
      <c r="B2335" s="1" t="s">
        <v>21</v>
      </c>
      <c r="C2335" s="1">
        <v>20.5</v>
      </c>
    </row>
    <row r="2336">
      <c r="A2336" s="2">
        <v>45944.10417824074</v>
      </c>
      <c r="B2336" s="1" t="s">
        <v>21</v>
      </c>
      <c r="C2336" s="1">
        <v>20.5</v>
      </c>
    </row>
    <row r="2337">
      <c r="A2337" s="2">
        <v>45944.111122685186</v>
      </c>
      <c r="B2337" s="1" t="s">
        <v>21</v>
      </c>
      <c r="C2337" s="1">
        <v>20.5</v>
      </c>
    </row>
    <row r="2338">
      <c r="A2338" s="2">
        <v>45944.11806712963</v>
      </c>
      <c r="B2338" s="1" t="s">
        <v>21</v>
      </c>
      <c r="C2338" s="1">
        <v>20.5</v>
      </c>
    </row>
    <row r="2339">
      <c r="A2339" s="2">
        <v>45944.12501157408</v>
      </c>
      <c r="B2339" s="1" t="s">
        <v>21</v>
      </c>
      <c r="C2339" s="1">
        <v>20.5</v>
      </c>
    </row>
    <row r="2340">
      <c r="A2340" s="2">
        <v>45944.13195601852</v>
      </c>
      <c r="B2340" s="1" t="s">
        <v>21</v>
      </c>
      <c r="C2340" s="1">
        <v>20.5</v>
      </c>
    </row>
    <row r="2341">
      <c r="A2341" s="2">
        <v>45944.13890046296</v>
      </c>
      <c r="B2341" s="1" t="s">
        <v>21</v>
      </c>
      <c r="C2341" s="1">
        <v>20.5</v>
      </c>
    </row>
    <row r="2342">
      <c r="A2342" s="2">
        <v>45944.145844907405</v>
      </c>
      <c r="B2342" s="1" t="s">
        <v>21</v>
      </c>
      <c r="C2342" s="1">
        <v>20.5</v>
      </c>
    </row>
    <row r="2343">
      <c r="A2343" s="2">
        <v>45944.15278935185</v>
      </c>
      <c r="B2343" s="1" t="s">
        <v>21</v>
      </c>
      <c r="C2343" s="1">
        <v>20.5</v>
      </c>
    </row>
    <row r="2344">
      <c r="A2344" s="2">
        <v>45944.159733796296</v>
      </c>
      <c r="B2344" s="1" t="s">
        <v>21</v>
      </c>
      <c r="C2344" s="1">
        <v>20.5</v>
      </c>
    </row>
    <row r="2345">
      <c r="A2345" s="2">
        <v>45944.16667824074</v>
      </c>
      <c r="B2345" s="1" t="s">
        <v>21</v>
      </c>
      <c r="C2345" s="1">
        <v>20.5</v>
      </c>
    </row>
    <row r="2346">
      <c r="A2346" s="2">
        <v>45944.173622685186</v>
      </c>
      <c r="B2346" s="1" t="s">
        <v>21</v>
      </c>
      <c r="C2346" s="1">
        <v>20.5</v>
      </c>
    </row>
    <row r="2347">
      <c r="A2347" s="2">
        <v>45944.18056712963</v>
      </c>
      <c r="B2347" s="1" t="s">
        <v>21</v>
      </c>
      <c r="C2347" s="1">
        <v>20.5</v>
      </c>
    </row>
    <row r="2348">
      <c r="A2348" s="2">
        <v>45944.18751157408</v>
      </c>
      <c r="B2348" s="1" t="s">
        <v>21</v>
      </c>
      <c r="C2348" s="1">
        <v>20.5</v>
      </c>
    </row>
    <row r="2349">
      <c r="A2349" s="2">
        <v>45944.19445601852</v>
      </c>
      <c r="B2349" s="1" t="s">
        <v>21</v>
      </c>
      <c r="C2349" s="1">
        <v>20.5</v>
      </c>
    </row>
    <row r="2350">
      <c r="A2350" s="2">
        <v>45944.20140046296</v>
      </c>
      <c r="B2350" s="1" t="s">
        <v>21</v>
      </c>
      <c r="C2350" s="1">
        <v>20.0</v>
      </c>
    </row>
    <row r="2351">
      <c r="A2351" s="2">
        <v>45944.208344907405</v>
      </c>
      <c r="B2351" s="1" t="s">
        <v>21</v>
      </c>
      <c r="C2351" s="1">
        <v>20.0</v>
      </c>
    </row>
    <row r="2352">
      <c r="A2352" s="2">
        <v>45944.21528935185</v>
      </c>
      <c r="B2352" s="1" t="s">
        <v>21</v>
      </c>
      <c r="C2352" s="1">
        <v>20.0</v>
      </c>
    </row>
    <row r="2353">
      <c r="A2353" s="2">
        <v>45944.222233796296</v>
      </c>
      <c r="B2353" s="1" t="s">
        <v>21</v>
      </c>
      <c r="C2353" s="1">
        <v>20.0</v>
      </c>
    </row>
    <row r="2354">
      <c r="A2354" s="2">
        <v>45944.22917824074</v>
      </c>
      <c r="B2354" s="1" t="s">
        <v>21</v>
      </c>
      <c r="C2354" s="1">
        <v>20.0</v>
      </c>
    </row>
    <row r="2355">
      <c r="A2355" s="2">
        <v>45944.236122685186</v>
      </c>
      <c r="B2355" s="1" t="s">
        <v>21</v>
      </c>
      <c r="C2355" s="1">
        <v>20.0</v>
      </c>
    </row>
    <row r="2356">
      <c r="A2356" s="2">
        <v>45944.24306712963</v>
      </c>
      <c r="B2356" s="1" t="s">
        <v>21</v>
      </c>
      <c r="C2356" s="1">
        <v>20.0</v>
      </c>
    </row>
    <row r="2357">
      <c r="A2357" s="2">
        <v>45944.25001157408</v>
      </c>
      <c r="B2357" s="1" t="s">
        <v>21</v>
      </c>
      <c r="C2357" s="1">
        <v>20.0</v>
      </c>
    </row>
    <row r="2358">
      <c r="A2358" s="2">
        <v>45944.25695601852</v>
      </c>
      <c r="B2358" s="1" t="s">
        <v>21</v>
      </c>
      <c r="C2358" s="1">
        <v>20.0</v>
      </c>
    </row>
    <row r="2359">
      <c r="A2359" s="2">
        <v>45944.26390046296</v>
      </c>
      <c r="B2359" s="1" t="s">
        <v>21</v>
      </c>
      <c r="C2359" s="1">
        <v>20.0</v>
      </c>
    </row>
    <row r="2360">
      <c r="A2360" s="2">
        <v>45944.270844907405</v>
      </c>
      <c r="B2360" s="1" t="s">
        <v>21</v>
      </c>
      <c r="C2360" s="1">
        <v>20.0</v>
      </c>
    </row>
    <row r="2361">
      <c r="A2361" s="2">
        <v>45944.27778935185</v>
      </c>
      <c r="B2361" s="1" t="s">
        <v>21</v>
      </c>
      <c r="C2361" s="1">
        <v>20.0</v>
      </c>
    </row>
    <row r="2362">
      <c r="A2362" s="2">
        <v>45944.284733796296</v>
      </c>
      <c r="B2362" s="1" t="s">
        <v>21</v>
      </c>
      <c r="C2362" s="1">
        <v>20.0</v>
      </c>
    </row>
    <row r="2363">
      <c r="A2363" s="2">
        <v>45944.29167824074</v>
      </c>
      <c r="B2363" s="1" t="s">
        <v>21</v>
      </c>
      <c r="C2363" s="1">
        <v>20.5</v>
      </c>
    </row>
    <row r="2364">
      <c r="A2364" s="2">
        <v>45944.298622685186</v>
      </c>
      <c r="B2364" s="1" t="s">
        <v>21</v>
      </c>
      <c r="C2364" s="1">
        <v>20.5</v>
      </c>
    </row>
    <row r="2365">
      <c r="A2365" s="2">
        <v>45944.30556712963</v>
      </c>
      <c r="B2365" s="1" t="s">
        <v>21</v>
      </c>
      <c r="C2365" s="1">
        <v>20.5</v>
      </c>
    </row>
    <row r="2366">
      <c r="A2366" s="2">
        <v>45944.31251157408</v>
      </c>
      <c r="B2366" s="1" t="s">
        <v>21</v>
      </c>
      <c r="C2366" s="1">
        <v>20.5</v>
      </c>
    </row>
    <row r="2367">
      <c r="A2367" s="2">
        <v>45944.31945601852</v>
      </c>
      <c r="B2367" s="1" t="s">
        <v>21</v>
      </c>
      <c r="C2367" s="1">
        <v>20.5</v>
      </c>
    </row>
    <row r="2368">
      <c r="A2368" s="2">
        <v>45944.32640046296</v>
      </c>
      <c r="B2368" s="1" t="s">
        <v>21</v>
      </c>
      <c r="C2368" s="1">
        <v>20.5</v>
      </c>
    </row>
    <row r="2369">
      <c r="A2369" s="2">
        <v>45944.333344907405</v>
      </c>
      <c r="B2369" s="1" t="s">
        <v>21</v>
      </c>
      <c r="C2369" s="1">
        <v>20.5</v>
      </c>
    </row>
    <row r="2370">
      <c r="A2370" s="2">
        <v>45944.34028935185</v>
      </c>
      <c r="B2370" s="1" t="s">
        <v>21</v>
      </c>
      <c r="C2370" s="1">
        <v>20.5</v>
      </c>
    </row>
    <row r="2371">
      <c r="A2371" s="2">
        <v>45944.347233796296</v>
      </c>
      <c r="B2371" s="1" t="s">
        <v>21</v>
      </c>
      <c r="C2371" s="1">
        <v>20.5</v>
      </c>
    </row>
    <row r="2372">
      <c r="A2372" s="2">
        <v>45944.35417824074</v>
      </c>
      <c r="B2372" s="1" t="s">
        <v>21</v>
      </c>
      <c r="C2372" s="1">
        <v>20.5</v>
      </c>
    </row>
    <row r="2373">
      <c r="A2373" s="2">
        <v>45944.361122685186</v>
      </c>
      <c r="B2373" s="1" t="s">
        <v>21</v>
      </c>
      <c r="C2373" s="1">
        <v>20.5</v>
      </c>
    </row>
    <row r="2374">
      <c r="A2374" s="2">
        <v>45944.36806712963</v>
      </c>
      <c r="B2374" s="1" t="s">
        <v>21</v>
      </c>
      <c r="C2374" s="1">
        <v>20.5</v>
      </c>
    </row>
    <row r="2375">
      <c r="A2375" s="2">
        <v>45944.37501157408</v>
      </c>
      <c r="B2375" s="1" t="s">
        <v>21</v>
      </c>
      <c r="C2375" s="1">
        <v>20.5</v>
      </c>
    </row>
    <row r="2376">
      <c r="A2376" s="2">
        <v>45944.38195601852</v>
      </c>
      <c r="B2376" s="1" t="s">
        <v>21</v>
      </c>
      <c r="C2376" s="1">
        <v>20.5</v>
      </c>
    </row>
    <row r="2377">
      <c r="A2377" s="2">
        <v>45944.38890046296</v>
      </c>
      <c r="B2377" s="1" t="s">
        <v>21</v>
      </c>
      <c r="C2377" s="1">
        <v>25.0</v>
      </c>
    </row>
    <row r="2378">
      <c r="A2378" s="2">
        <v>45944.395844907405</v>
      </c>
      <c r="B2378" s="1" t="s">
        <v>21</v>
      </c>
      <c r="C2378" s="1">
        <v>24.5</v>
      </c>
    </row>
    <row r="2379">
      <c r="A2379" s="2">
        <v>45944.40278935185</v>
      </c>
      <c r="B2379" s="1" t="s">
        <v>21</v>
      </c>
      <c r="C2379" s="1">
        <v>23.5</v>
      </c>
    </row>
    <row r="2380">
      <c r="A2380" s="2">
        <v>45944.409733796296</v>
      </c>
      <c r="B2380" s="1" t="s">
        <v>21</v>
      </c>
      <c r="C2380" s="1">
        <v>23.0</v>
      </c>
    </row>
    <row r="2381">
      <c r="A2381" s="2">
        <v>45944.41667824074</v>
      </c>
      <c r="B2381" s="1" t="s">
        <v>21</v>
      </c>
      <c r="C2381" s="1">
        <v>22.5</v>
      </c>
    </row>
    <row r="2382">
      <c r="A2382" s="2">
        <v>45944.423622685186</v>
      </c>
      <c r="B2382" s="1" t="s">
        <v>21</v>
      </c>
      <c r="C2382" s="1">
        <v>22.0</v>
      </c>
    </row>
    <row r="2383">
      <c r="A2383" s="2">
        <v>45944.43056712963</v>
      </c>
      <c r="B2383" s="1" t="s">
        <v>21</v>
      </c>
      <c r="C2383" s="1">
        <v>21.5</v>
      </c>
    </row>
    <row r="2384">
      <c r="A2384" s="2">
        <v>45944.43751157408</v>
      </c>
      <c r="B2384" s="1" t="s">
        <v>21</v>
      </c>
      <c r="C2384" s="1">
        <v>21.5</v>
      </c>
    </row>
    <row r="2385">
      <c r="A2385" s="2">
        <v>45944.44445601852</v>
      </c>
      <c r="B2385" s="1" t="s">
        <v>21</v>
      </c>
      <c r="C2385" s="1">
        <v>21.0</v>
      </c>
    </row>
    <row r="2386">
      <c r="A2386" s="2">
        <v>45944.45140046296</v>
      </c>
      <c r="B2386" s="1" t="s">
        <v>21</v>
      </c>
      <c r="C2386" s="1">
        <v>21.0</v>
      </c>
    </row>
    <row r="2387">
      <c r="A2387" s="2">
        <v>45944.458344907405</v>
      </c>
      <c r="B2387" s="1" t="s">
        <v>21</v>
      </c>
      <c r="C2387" s="1">
        <v>21.0</v>
      </c>
    </row>
    <row r="2388">
      <c r="A2388" s="2">
        <v>45944.46528935185</v>
      </c>
      <c r="B2388" s="1" t="s">
        <v>21</v>
      </c>
      <c r="C2388" s="1">
        <v>21.0</v>
      </c>
    </row>
    <row r="2389">
      <c r="A2389" s="2">
        <v>45944.472233796296</v>
      </c>
      <c r="B2389" s="1" t="s">
        <v>21</v>
      </c>
      <c r="C2389" s="1">
        <v>25.0</v>
      </c>
    </row>
    <row r="2390">
      <c r="A2390" s="2">
        <v>45944.47917824074</v>
      </c>
      <c r="B2390" s="1" t="s">
        <v>21</v>
      </c>
      <c r="C2390" s="1">
        <v>29.5</v>
      </c>
    </row>
    <row r="2391">
      <c r="A2391" s="2">
        <v>45944.486122685186</v>
      </c>
      <c r="B2391" s="1" t="s">
        <v>21</v>
      </c>
      <c r="C2391" s="1">
        <v>29.5</v>
      </c>
    </row>
    <row r="2392">
      <c r="A2392" s="2">
        <v>45944.49306712963</v>
      </c>
      <c r="B2392" s="1" t="s">
        <v>21</v>
      </c>
      <c r="C2392" s="1">
        <v>31.0</v>
      </c>
    </row>
    <row r="2393">
      <c r="A2393" s="2">
        <v>45944.50001157408</v>
      </c>
      <c r="B2393" s="1" t="s">
        <v>21</v>
      </c>
      <c r="C2393" s="1">
        <v>31.5</v>
      </c>
    </row>
    <row r="2394">
      <c r="A2394" s="2">
        <v>45944.50695601852</v>
      </c>
      <c r="B2394" s="1" t="s">
        <v>21</v>
      </c>
      <c r="C2394" s="1">
        <v>31.5</v>
      </c>
    </row>
    <row r="2395">
      <c r="A2395" s="2">
        <v>45944.51390046296</v>
      </c>
      <c r="B2395" s="1" t="s">
        <v>21</v>
      </c>
      <c r="C2395" s="1">
        <v>32.0</v>
      </c>
    </row>
    <row r="2396">
      <c r="A2396" s="2">
        <v>45944.520844907405</v>
      </c>
      <c r="B2396" s="1" t="s">
        <v>21</v>
      </c>
      <c r="C2396" s="1">
        <v>30.5</v>
      </c>
    </row>
    <row r="2397">
      <c r="A2397" s="2">
        <v>45944.52778935185</v>
      </c>
      <c r="B2397" s="1" t="s">
        <v>21</v>
      </c>
      <c r="C2397" s="1">
        <v>31.0</v>
      </c>
    </row>
    <row r="2398">
      <c r="A2398" s="2">
        <v>45944.534733796296</v>
      </c>
      <c r="B2398" s="1" t="s">
        <v>21</v>
      </c>
      <c r="C2398" s="1">
        <v>34.5</v>
      </c>
    </row>
    <row r="2399">
      <c r="A2399" s="2">
        <v>45944.54167824074</v>
      </c>
      <c r="B2399" s="1" t="s">
        <v>21</v>
      </c>
      <c r="C2399" s="1">
        <v>34.0</v>
      </c>
    </row>
    <row r="2400">
      <c r="A2400" s="2">
        <v>45944.548622685186</v>
      </c>
      <c r="B2400" s="1" t="s">
        <v>21</v>
      </c>
      <c r="C2400" s="1">
        <v>35.5</v>
      </c>
    </row>
    <row r="2401">
      <c r="A2401" s="2">
        <v>45944.55556712963</v>
      </c>
      <c r="B2401" s="1" t="s">
        <v>21</v>
      </c>
      <c r="C2401" s="1">
        <v>33.0</v>
      </c>
    </row>
    <row r="2402">
      <c r="A2402" s="2">
        <v>45944.56251157408</v>
      </c>
      <c r="B2402" s="1" t="s">
        <v>21</v>
      </c>
      <c r="C2402" s="1">
        <v>35.0</v>
      </c>
    </row>
    <row r="2403">
      <c r="A2403" s="2">
        <v>45944.56945601852</v>
      </c>
      <c r="B2403" s="1" t="s">
        <v>21</v>
      </c>
      <c r="C2403" s="1">
        <v>31.5</v>
      </c>
    </row>
    <row r="2404">
      <c r="A2404" s="2">
        <v>45944.57640046296</v>
      </c>
      <c r="B2404" s="1" t="s">
        <v>21</v>
      </c>
      <c r="C2404" s="1">
        <v>30.5</v>
      </c>
    </row>
    <row r="2405">
      <c r="A2405" s="2">
        <v>45944.583344907405</v>
      </c>
      <c r="B2405" s="1" t="s">
        <v>21</v>
      </c>
      <c r="C2405" s="1">
        <v>31.0</v>
      </c>
    </row>
    <row r="2406">
      <c r="A2406" s="2">
        <v>45944.59028935185</v>
      </c>
      <c r="B2406" s="1" t="s">
        <v>21</v>
      </c>
      <c r="C2406" s="1">
        <v>29.0</v>
      </c>
    </row>
    <row r="2407">
      <c r="A2407" s="2">
        <v>45944.597233796296</v>
      </c>
      <c r="B2407" s="1" t="s">
        <v>21</v>
      </c>
      <c r="C2407" s="1">
        <v>28.5</v>
      </c>
    </row>
    <row r="2408">
      <c r="A2408" s="2">
        <v>45944.60417824074</v>
      </c>
      <c r="B2408" s="1" t="s">
        <v>21</v>
      </c>
      <c r="C2408" s="1">
        <v>31.5</v>
      </c>
    </row>
    <row r="2409">
      <c r="A2409" s="2">
        <v>45944.611122685186</v>
      </c>
      <c r="B2409" s="1" t="s">
        <v>21</v>
      </c>
      <c r="C2409" s="1">
        <v>30.5</v>
      </c>
    </row>
    <row r="2410">
      <c r="A2410" s="2">
        <v>45944.61806712963</v>
      </c>
      <c r="B2410" s="1" t="s">
        <v>21</v>
      </c>
      <c r="C2410" s="1">
        <v>29.5</v>
      </c>
    </row>
    <row r="2411">
      <c r="A2411" s="2">
        <v>45944.62501157408</v>
      </c>
      <c r="B2411" s="1" t="s">
        <v>21</v>
      </c>
      <c r="C2411" s="1">
        <v>28.5</v>
      </c>
    </row>
    <row r="2412">
      <c r="A2412" s="2">
        <v>45944.63195601852</v>
      </c>
      <c r="B2412" s="1" t="s">
        <v>21</v>
      </c>
      <c r="C2412" s="1">
        <v>27.5</v>
      </c>
    </row>
    <row r="2413">
      <c r="A2413" s="2">
        <v>45944.63890046296</v>
      </c>
      <c r="B2413" s="1" t="s">
        <v>21</v>
      </c>
      <c r="C2413" s="1">
        <v>27.0</v>
      </c>
    </row>
    <row r="2414">
      <c r="A2414" s="2">
        <v>45944.645844907405</v>
      </c>
      <c r="B2414" s="1" t="s">
        <v>21</v>
      </c>
      <c r="C2414" s="1">
        <v>26.0</v>
      </c>
    </row>
    <row r="2415">
      <c r="A2415" s="2">
        <v>45944.65278935185</v>
      </c>
      <c r="B2415" s="1" t="s">
        <v>21</v>
      </c>
      <c r="C2415" s="1">
        <v>25.5</v>
      </c>
    </row>
    <row r="2416">
      <c r="A2416" s="2">
        <v>45944.659733796296</v>
      </c>
      <c r="B2416" s="1" t="s">
        <v>21</v>
      </c>
      <c r="C2416" s="1">
        <v>24.5</v>
      </c>
    </row>
    <row r="2417">
      <c r="A2417" s="2">
        <v>45944.66667824074</v>
      </c>
      <c r="B2417" s="1" t="s">
        <v>21</v>
      </c>
      <c r="C2417" s="1">
        <v>23.5</v>
      </c>
    </row>
    <row r="2418">
      <c r="A2418" s="2">
        <v>45944.673622685186</v>
      </c>
      <c r="B2418" s="1" t="s">
        <v>21</v>
      </c>
      <c r="C2418" s="1">
        <v>23.0</v>
      </c>
    </row>
    <row r="2419">
      <c r="A2419" s="2">
        <v>45944.68056712963</v>
      </c>
      <c r="B2419" s="1" t="s">
        <v>21</v>
      </c>
      <c r="C2419" s="1">
        <v>22.5</v>
      </c>
    </row>
    <row r="2420">
      <c r="A2420" s="2">
        <v>45944.68751157408</v>
      </c>
      <c r="B2420" s="1" t="s">
        <v>21</v>
      </c>
      <c r="C2420" s="1">
        <v>22.0</v>
      </c>
    </row>
    <row r="2421">
      <c r="A2421" s="2">
        <v>45944.69445601852</v>
      </c>
      <c r="B2421" s="1" t="s">
        <v>21</v>
      </c>
      <c r="C2421" s="1">
        <v>22.5</v>
      </c>
    </row>
    <row r="2422">
      <c r="A2422" s="2">
        <v>45944.70140046296</v>
      </c>
      <c r="B2422" s="1" t="s">
        <v>21</v>
      </c>
      <c r="C2422" s="1">
        <v>22.5</v>
      </c>
    </row>
    <row r="2423">
      <c r="A2423" s="2">
        <v>45944.708344907405</v>
      </c>
      <c r="B2423" s="1" t="s">
        <v>21</v>
      </c>
      <c r="C2423" s="1">
        <v>23.0</v>
      </c>
    </row>
    <row r="2424">
      <c r="A2424" s="2">
        <v>45944.71528935185</v>
      </c>
      <c r="B2424" s="1" t="s">
        <v>21</v>
      </c>
      <c r="C2424" s="1">
        <v>29.5</v>
      </c>
    </row>
    <row r="2425">
      <c r="A2425" s="2">
        <v>45944.722233796296</v>
      </c>
      <c r="B2425" s="1" t="s">
        <v>21</v>
      </c>
      <c r="C2425" s="1">
        <v>29.0</v>
      </c>
    </row>
    <row r="2426">
      <c r="A2426" s="2">
        <v>45944.72917824074</v>
      </c>
      <c r="B2426" s="1" t="s">
        <v>21</v>
      </c>
      <c r="C2426" s="1">
        <v>27.5</v>
      </c>
    </row>
    <row r="2427">
      <c r="A2427" s="2">
        <v>45944.736122685186</v>
      </c>
      <c r="B2427" s="1" t="s">
        <v>21</v>
      </c>
      <c r="C2427" s="1">
        <v>26.5</v>
      </c>
    </row>
    <row r="2428">
      <c r="A2428" s="2">
        <v>45944.74306712963</v>
      </c>
      <c r="B2428" s="1" t="s">
        <v>21</v>
      </c>
      <c r="C2428" s="1">
        <v>26.0</v>
      </c>
    </row>
    <row r="2429">
      <c r="A2429" s="2">
        <v>45944.75001157408</v>
      </c>
      <c r="B2429" s="1" t="s">
        <v>21</v>
      </c>
      <c r="C2429" s="1">
        <v>25.0</v>
      </c>
    </row>
    <row r="2430">
      <c r="A2430" s="2">
        <v>45944.75695601852</v>
      </c>
      <c r="B2430" s="1" t="s">
        <v>21</v>
      </c>
      <c r="C2430" s="1">
        <v>24.5</v>
      </c>
    </row>
    <row r="2431">
      <c r="A2431" s="2">
        <v>45944.76390046296</v>
      </c>
      <c r="B2431" s="1" t="s">
        <v>21</v>
      </c>
      <c r="C2431" s="1">
        <v>24.0</v>
      </c>
    </row>
    <row r="2432">
      <c r="A2432" s="2">
        <v>45944.770844907405</v>
      </c>
      <c r="B2432" s="1" t="s">
        <v>21</v>
      </c>
      <c r="C2432" s="1">
        <v>24.5</v>
      </c>
    </row>
    <row r="2433">
      <c r="A2433" s="2">
        <v>45944.77778935185</v>
      </c>
      <c r="B2433" s="1" t="s">
        <v>21</v>
      </c>
      <c r="C2433" s="1">
        <v>24.0</v>
      </c>
    </row>
    <row r="2434">
      <c r="A2434" s="2">
        <v>45944.784733796296</v>
      </c>
      <c r="B2434" s="1" t="s">
        <v>21</v>
      </c>
      <c r="C2434" s="1">
        <v>23.5</v>
      </c>
    </row>
    <row r="2435">
      <c r="A2435" s="2">
        <v>45944.79167824074</v>
      </c>
      <c r="B2435" s="1" t="s">
        <v>21</v>
      </c>
      <c r="C2435" s="1">
        <v>23.5</v>
      </c>
    </row>
    <row r="2436">
      <c r="A2436" s="2">
        <v>45944.798622685186</v>
      </c>
      <c r="B2436" s="1" t="s">
        <v>21</v>
      </c>
      <c r="C2436" s="1">
        <v>24.0</v>
      </c>
    </row>
    <row r="2437">
      <c r="A2437" s="2">
        <v>45944.80556712963</v>
      </c>
      <c r="B2437" s="1" t="s">
        <v>21</v>
      </c>
      <c r="C2437" s="1">
        <v>24.0</v>
      </c>
    </row>
    <row r="2438">
      <c r="A2438" s="2">
        <v>45944.81251157408</v>
      </c>
      <c r="B2438" s="1" t="s">
        <v>21</v>
      </c>
      <c r="C2438" s="1">
        <v>24.5</v>
      </c>
    </row>
    <row r="2439">
      <c r="A2439" s="2">
        <v>45944.81945601852</v>
      </c>
      <c r="B2439" s="1" t="s">
        <v>21</v>
      </c>
      <c r="C2439" s="1">
        <v>24.0</v>
      </c>
    </row>
    <row r="2440">
      <c r="A2440" s="2">
        <v>45944.82640046296</v>
      </c>
      <c r="B2440" s="1" t="s">
        <v>21</v>
      </c>
      <c r="C2440" s="1">
        <v>24.0</v>
      </c>
    </row>
    <row r="2441">
      <c r="A2441" s="2">
        <v>45944.833344907405</v>
      </c>
      <c r="B2441" s="1" t="s">
        <v>21</v>
      </c>
      <c r="C2441" s="1">
        <v>24.0</v>
      </c>
    </row>
    <row r="2442">
      <c r="A2442" s="2">
        <v>45944.84028935185</v>
      </c>
      <c r="B2442" s="1" t="s">
        <v>21</v>
      </c>
      <c r="C2442" s="1">
        <v>24.0</v>
      </c>
    </row>
    <row r="2443">
      <c r="A2443" s="2">
        <v>45944.847233796296</v>
      </c>
      <c r="B2443" s="1" t="s">
        <v>21</v>
      </c>
      <c r="C2443" s="1">
        <v>27.0</v>
      </c>
    </row>
    <row r="2444">
      <c r="A2444" s="2">
        <v>45944.85417824074</v>
      </c>
      <c r="B2444" s="1" t="s">
        <v>21</v>
      </c>
      <c r="C2444" s="1">
        <v>29.0</v>
      </c>
    </row>
    <row r="2445">
      <c r="A2445" s="2">
        <v>45944.861122685186</v>
      </c>
      <c r="B2445" s="1" t="s">
        <v>21</v>
      </c>
      <c r="C2445" s="1">
        <v>28.5</v>
      </c>
    </row>
    <row r="2446">
      <c r="A2446" s="2">
        <v>45944.86806712963</v>
      </c>
      <c r="B2446" s="1" t="s">
        <v>21</v>
      </c>
      <c r="C2446" s="1">
        <v>27.0</v>
      </c>
    </row>
    <row r="2447">
      <c r="A2447" s="2">
        <v>45944.87501157408</v>
      </c>
      <c r="B2447" s="1" t="s">
        <v>21</v>
      </c>
      <c r="C2447" s="1">
        <v>24.5</v>
      </c>
    </row>
    <row r="2448">
      <c r="A2448" s="2">
        <v>45944.88195601852</v>
      </c>
      <c r="B2448" s="1" t="s">
        <v>21</v>
      </c>
      <c r="C2448" s="1">
        <v>24.0</v>
      </c>
    </row>
    <row r="2449">
      <c r="A2449" s="2">
        <v>45944.88890046296</v>
      </c>
      <c r="B2449" s="1" t="s">
        <v>21</v>
      </c>
      <c r="C2449" s="1">
        <v>23.5</v>
      </c>
    </row>
    <row r="2450">
      <c r="A2450" s="2">
        <v>45944.895844907405</v>
      </c>
      <c r="B2450" s="1" t="s">
        <v>21</v>
      </c>
      <c r="C2450" s="1">
        <v>23.5</v>
      </c>
    </row>
    <row r="2451">
      <c r="A2451" s="2">
        <v>45944.90278935185</v>
      </c>
      <c r="B2451" s="1" t="s">
        <v>21</v>
      </c>
      <c r="C2451" s="1">
        <v>23.0</v>
      </c>
    </row>
    <row r="2452">
      <c r="A2452" s="2">
        <v>45944.909733796296</v>
      </c>
      <c r="B2452" s="1" t="s">
        <v>21</v>
      </c>
      <c r="C2452" s="1">
        <v>22.5</v>
      </c>
    </row>
    <row r="2453">
      <c r="A2453" s="2">
        <v>45944.91667824074</v>
      </c>
      <c r="B2453" s="1" t="s">
        <v>21</v>
      </c>
      <c r="C2453" s="1">
        <v>22.5</v>
      </c>
    </row>
    <row r="2454">
      <c r="A2454" s="2">
        <v>45944.923622685186</v>
      </c>
      <c r="B2454" s="1" t="s">
        <v>21</v>
      </c>
      <c r="C2454" s="1">
        <v>22.0</v>
      </c>
    </row>
    <row r="2455">
      <c r="A2455" s="2">
        <v>45944.93056712963</v>
      </c>
      <c r="B2455" s="1" t="s">
        <v>21</v>
      </c>
      <c r="C2455" s="1">
        <v>22.5</v>
      </c>
    </row>
    <row r="2456">
      <c r="A2456" s="2">
        <v>45944.93751157408</v>
      </c>
      <c r="B2456" s="1" t="s">
        <v>21</v>
      </c>
      <c r="C2456" s="1">
        <v>22.0</v>
      </c>
    </row>
    <row r="2457">
      <c r="A2457" s="2">
        <v>45944.94445601852</v>
      </c>
      <c r="B2457" s="1" t="s">
        <v>21</v>
      </c>
      <c r="C2457" s="1">
        <v>22.0</v>
      </c>
    </row>
    <row r="2458">
      <c r="A2458" s="2">
        <v>45944.95140046296</v>
      </c>
      <c r="B2458" s="1" t="s">
        <v>21</v>
      </c>
      <c r="C2458" s="1">
        <v>22.0</v>
      </c>
    </row>
    <row r="2459">
      <c r="A2459" s="2">
        <v>45944.958344907405</v>
      </c>
      <c r="B2459" s="1" t="s">
        <v>21</v>
      </c>
      <c r="C2459" s="1">
        <v>22.5</v>
      </c>
    </row>
    <row r="2460">
      <c r="A2460" s="2">
        <v>45944.96528935185</v>
      </c>
      <c r="B2460" s="1" t="s">
        <v>21</v>
      </c>
      <c r="C2460" s="1">
        <v>22.0</v>
      </c>
    </row>
    <row r="2461">
      <c r="A2461" s="2">
        <v>45944.972233796296</v>
      </c>
      <c r="B2461" s="1" t="s">
        <v>21</v>
      </c>
      <c r="C2461" s="1">
        <v>22.0</v>
      </c>
    </row>
    <row r="2462">
      <c r="A2462" s="2">
        <v>45944.97917824074</v>
      </c>
      <c r="B2462" s="1" t="s">
        <v>21</v>
      </c>
      <c r="C2462" s="1">
        <v>21.5</v>
      </c>
    </row>
    <row r="2463">
      <c r="A2463" s="2">
        <v>45944.986122685186</v>
      </c>
      <c r="B2463" s="1" t="s">
        <v>21</v>
      </c>
      <c r="C2463" s="1">
        <v>21.5</v>
      </c>
    </row>
    <row r="2464">
      <c r="A2464" s="2">
        <v>45944.99306712963</v>
      </c>
      <c r="B2464" s="1" t="s">
        <v>21</v>
      </c>
      <c r="C2464" s="1">
        <v>21.5</v>
      </c>
    </row>
    <row r="2465">
      <c r="A2465" s="2">
        <v>45945.00001157408</v>
      </c>
      <c r="B2465" s="1" t="s">
        <v>21</v>
      </c>
      <c r="C2465" s="1">
        <v>21.0</v>
      </c>
    </row>
    <row r="2466">
      <c r="A2466" s="2">
        <v>45945.00695601852</v>
      </c>
      <c r="B2466" s="1" t="s">
        <v>21</v>
      </c>
      <c r="C2466" s="1">
        <v>21.0</v>
      </c>
    </row>
    <row r="2467">
      <c r="A2467" s="2">
        <v>45945.01390046296</v>
      </c>
      <c r="B2467" s="1" t="s">
        <v>21</v>
      </c>
      <c r="C2467" s="1">
        <v>21.0</v>
      </c>
    </row>
    <row r="2468">
      <c r="A2468" s="2">
        <v>45945.020844907405</v>
      </c>
      <c r="B2468" s="1" t="s">
        <v>21</v>
      </c>
      <c r="C2468" s="1">
        <v>21.0</v>
      </c>
    </row>
    <row r="2469">
      <c r="A2469" s="2">
        <v>45945.02778935185</v>
      </c>
      <c r="B2469" s="1" t="s">
        <v>21</v>
      </c>
      <c r="C2469" s="1">
        <v>21.0</v>
      </c>
    </row>
    <row r="2470">
      <c r="A2470" s="2">
        <v>45945.034733796296</v>
      </c>
      <c r="B2470" s="1" t="s">
        <v>21</v>
      </c>
      <c r="C2470" s="1">
        <v>21.0</v>
      </c>
    </row>
    <row r="2471">
      <c r="A2471" s="2">
        <v>45945.04167824074</v>
      </c>
      <c r="B2471" s="1" t="s">
        <v>21</v>
      </c>
      <c r="C2471" s="1">
        <v>20.5</v>
      </c>
    </row>
    <row r="2472">
      <c r="A2472" s="2">
        <v>45945.048622685186</v>
      </c>
      <c r="B2472" s="1" t="s">
        <v>21</v>
      </c>
      <c r="C2472" s="1">
        <v>20.5</v>
      </c>
    </row>
    <row r="2473">
      <c r="A2473" s="2">
        <v>45945.05556712963</v>
      </c>
      <c r="B2473" s="1" t="s">
        <v>21</v>
      </c>
      <c r="C2473" s="1">
        <v>20.5</v>
      </c>
    </row>
    <row r="2474">
      <c r="A2474" s="2">
        <v>45945.06251157408</v>
      </c>
      <c r="B2474" s="1" t="s">
        <v>21</v>
      </c>
      <c r="C2474" s="1">
        <v>20.5</v>
      </c>
    </row>
    <row r="2475">
      <c r="A2475" s="2">
        <v>45945.06945601852</v>
      </c>
      <c r="B2475" s="1" t="s">
        <v>21</v>
      </c>
      <c r="C2475" s="1">
        <v>20.5</v>
      </c>
    </row>
    <row r="2476">
      <c r="A2476" s="2">
        <v>45945.07640046296</v>
      </c>
      <c r="B2476" s="1" t="s">
        <v>21</v>
      </c>
      <c r="C2476" s="1">
        <v>20.5</v>
      </c>
    </row>
    <row r="2477">
      <c r="A2477" s="2">
        <v>45945.083344907405</v>
      </c>
      <c r="B2477" s="1" t="s">
        <v>21</v>
      </c>
      <c r="C2477" s="1">
        <v>20.5</v>
      </c>
    </row>
    <row r="2478">
      <c r="A2478" s="2">
        <v>45945.09028935185</v>
      </c>
      <c r="B2478" s="1" t="s">
        <v>21</v>
      </c>
      <c r="C2478" s="1">
        <v>20.5</v>
      </c>
    </row>
    <row r="2479">
      <c r="A2479" s="2">
        <v>45945.097233796296</v>
      </c>
      <c r="B2479" s="1" t="s">
        <v>21</v>
      </c>
      <c r="C2479" s="1">
        <v>20.5</v>
      </c>
    </row>
    <row r="2480">
      <c r="A2480" s="2">
        <v>45945.10417824074</v>
      </c>
      <c r="B2480" s="1" t="s">
        <v>21</v>
      </c>
      <c r="C2480" s="1">
        <v>20.5</v>
      </c>
    </row>
    <row r="2481">
      <c r="A2481" s="2">
        <v>45945.111122685186</v>
      </c>
      <c r="B2481" s="1" t="s">
        <v>21</v>
      </c>
      <c r="C2481" s="1">
        <v>20.5</v>
      </c>
    </row>
    <row r="2482">
      <c r="A2482" s="2">
        <v>45945.11806712963</v>
      </c>
      <c r="B2482" s="1" t="s">
        <v>21</v>
      </c>
      <c r="C2482" s="1">
        <v>20.5</v>
      </c>
    </row>
    <row r="2483">
      <c r="A2483" s="2">
        <v>45945.12501157408</v>
      </c>
      <c r="B2483" s="1" t="s">
        <v>21</v>
      </c>
      <c r="C2483" s="1">
        <v>20.0</v>
      </c>
    </row>
    <row r="2484">
      <c r="A2484" s="2">
        <v>45945.13195601852</v>
      </c>
      <c r="B2484" s="1" t="s">
        <v>21</v>
      </c>
      <c r="C2484" s="1">
        <v>20.0</v>
      </c>
    </row>
    <row r="2485">
      <c r="A2485" s="2">
        <v>45945.13890046296</v>
      </c>
      <c r="B2485" s="1" t="s">
        <v>21</v>
      </c>
      <c r="C2485" s="1">
        <v>20.0</v>
      </c>
    </row>
    <row r="2486">
      <c r="A2486" s="2">
        <v>45945.145844907405</v>
      </c>
      <c r="B2486" s="1" t="s">
        <v>21</v>
      </c>
      <c r="C2486" s="1">
        <v>20.0</v>
      </c>
    </row>
    <row r="2487">
      <c r="A2487" s="2">
        <v>45945.15278935185</v>
      </c>
      <c r="B2487" s="1" t="s">
        <v>21</v>
      </c>
      <c r="C2487" s="1">
        <v>20.0</v>
      </c>
    </row>
    <row r="2488">
      <c r="A2488" s="2">
        <v>45945.159733796296</v>
      </c>
      <c r="B2488" s="1" t="s">
        <v>21</v>
      </c>
      <c r="C2488" s="1">
        <v>20.0</v>
      </c>
    </row>
    <row r="2489">
      <c r="A2489" s="2">
        <v>45945.16667824074</v>
      </c>
      <c r="B2489" s="1" t="s">
        <v>21</v>
      </c>
      <c r="C2489" s="1">
        <v>20.0</v>
      </c>
    </row>
    <row r="2490">
      <c r="A2490" s="2">
        <v>45945.173622685186</v>
      </c>
      <c r="B2490" s="1" t="s">
        <v>21</v>
      </c>
      <c r="C2490" s="1">
        <v>20.0</v>
      </c>
    </row>
    <row r="2491">
      <c r="A2491" s="2">
        <v>45945.18056712963</v>
      </c>
      <c r="B2491" s="1" t="s">
        <v>21</v>
      </c>
      <c r="C2491" s="1">
        <v>20.0</v>
      </c>
    </row>
    <row r="2492">
      <c r="A2492" s="2">
        <v>45945.18751157408</v>
      </c>
      <c r="B2492" s="1" t="s">
        <v>21</v>
      </c>
      <c r="C2492" s="1">
        <v>20.0</v>
      </c>
    </row>
    <row r="2493">
      <c r="A2493" s="2">
        <v>45945.19445601852</v>
      </c>
      <c r="B2493" s="1" t="s">
        <v>21</v>
      </c>
      <c r="C2493" s="1">
        <v>20.0</v>
      </c>
    </row>
    <row r="2494">
      <c r="A2494" s="2">
        <v>45945.20140046296</v>
      </c>
      <c r="B2494" s="1" t="s">
        <v>21</v>
      </c>
      <c r="C2494" s="1">
        <v>20.0</v>
      </c>
    </row>
    <row r="2495">
      <c r="A2495" s="2">
        <v>45945.208344907405</v>
      </c>
      <c r="B2495" s="1" t="s">
        <v>21</v>
      </c>
      <c r="C2495" s="1">
        <v>20.0</v>
      </c>
    </row>
    <row r="2496">
      <c r="A2496" s="2">
        <v>45945.21528935185</v>
      </c>
      <c r="B2496" s="1" t="s">
        <v>21</v>
      </c>
      <c r="C2496" s="1">
        <v>20.0</v>
      </c>
    </row>
    <row r="2497">
      <c r="A2497" s="2">
        <v>45945.222233796296</v>
      </c>
      <c r="B2497" s="1" t="s">
        <v>21</v>
      </c>
      <c r="C2497" s="1">
        <v>20.0</v>
      </c>
    </row>
    <row r="2498">
      <c r="A2498" s="2">
        <v>45945.22917824074</v>
      </c>
      <c r="B2498" s="1" t="s">
        <v>21</v>
      </c>
      <c r="C2498" s="1">
        <v>20.0</v>
      </c>
    </row>
    <row r="2499">
      <c r="A2499" s="2">
        <v>45945.236122685186</v>
      </c>
      <c r="B2499" s="1" t="s">
        <v>21</v>
      </c>
      <c r="C2499" s="1">
        <v>20.0</v>
      </c>
    </row>
    <row r="2500">
      <c r="A2500" s="2">
        <v>45945.24306712963</v>
      </c>
      <c r="B2500" s="1" t="s">
        <v>21</v>
      </c>
      <c r="C2500" s="1">
        <v>20.0</v>
      </c>
    </row>
    <row r="2501">
      <c r="A2501" s="2">
        <v>45945.25001157408</v>
      </c>
      <c r="B2501" s="1" t="s">
        <v>21</v>
      </c>
      <c r="C2501" s="1">
        <v>20.0</v>
      </c>
    </row>
    <row r="2502">
      <c r="A2502" s="2">
        <v>45945.25695601852</v>
      </c>
      <c r="B2502" s="1" t="s">
        <v>21</v>
      </c>
      <c r="C2502" s="1">
        <v>20.0</v>
      </c>
    </row>
    <row r="2503">
      <c r="A2503" s="2">
        <v>45945.26390046296</v>
      </c>
      <c r="B2503" s="1" t="s">
        <v>21</v>
      </c>
      <c r="C2503" s="1">
        <v>20.0</v>
      </c>
    </row>
    <row r="2504">
      <c r="A2504" s="2">
        <v>45945.270844907405</v>
      </c>
      <c r="B2504" s="1" t="s">
        <v>21</v>
      </c>
      <c r="C2504" s="1">
        <v>20.0</v>
      </c>
    </row>
    <row r="2505">
      <c r="A2505" s="2">
        <v>45945.27778935185</v>
      </c>
      <c r="B2505" s="1" t="s">
        <v>21</v>
      </c>
      <c r="C2505" s="1">
        <v>20.0</v>
      </c>
    </row>
    <row r="2506">
      <c r="A2506" s="2">
        <v>45945.284733796296</v>
      </c>
      <c r="B2506" s="1" t="s">
        <v>21</v>
      </c>
      <c r="C2506" s="1">
        <v>20.0</v>
      </c>
    </row>
    <row r="2507">
      <c r="A2507" s="2">
        <v>45945.29167824074</v>
      </c>
      <c r="B2507" s="1" t="s">
        <v>21</v>
      </c>
      <c r="C2507" s="1">
        <v>20.0</v>
      </c>
    </row>
    <row r="2508">
      <c r="A2508" s="2">
        <v>45945.298622685186</v>
      </c>
      <c r="B2508" s="1" t="s">
        <v>21</v>
      </c>
      <c r="C2508" s="1">
        <v>20.0</v>
      </c>
    </row>
    <row r="2509">
      <c r="A2509" s="2">
        <v>45945.30556712963</v>
      </c>
      <c r="B2509" s="1" t="s">
        <v>21</v>
      </c>
      <c r="C2509" s="1">
        <v>20.0</v>
      </c>
    </row>
    <row r="2510">
      <c r="A2510" s="2">
        <v>45945.31251157408</v>
      </c>
      <c r="B2510" s="1" t="s">
        <v>21</v>
      </c>
      <c r="C2510" s="1">
        <v>20.0</v>
      </c>
    </row>
    <row r="2511">
      <c r="A2511" s="2">
        <v>45945.31945601852</v>
      </c>
      <c r="B2511" s="1" t="s">
        <v>21</v>
      </c>
      <c r="C2511" s="1">
        <v>20.0</v>
      </c>
    </row>
    <row r="2512">
      <c r="A2512" s="2">
        <v>45945.32640046296</v>
      </c>
      <c r="B2512" s="1" t="s">
        <v>21</v>
      </c>
      <c r="C2512" s="1">
        <v>20.0</v>
      </c>
    </row>
    <row r="2513">
      <c r="A2513" s="2">
        <v>45945.333344907405</v>
      </c>
      <c r="B2513" s="1" t="s">
        <v>21</v>
      </c>
      <c r="C2513" s="1">
        <v>20.0</v>
      </c>
    </row>
    <row r="2514">
      <c r="A2514" s="2">
        <v>45945.34028935185</v>
      </c>
      <c r="B2514" s="1" t="s">
        <v>21</v>
      </c>
      <c r="C2514" s="1">
        <v>20.0</v>
      </c>
    </row>
    <row r="2515">
      <c r="A2515" s="2">
        <v>45945.347233796296</v>
      </c>
      <c r="B2515" s="1" t="s">
        <v>21</v>
      </c>
      <c r="C2515" s="1">
        <v>20.0</v>
      </c>
    </row>
    <row r="2516">
      <c r="A2516" s="2">
        <v>45945.35417824074</v>
      </c>
      <c r="B2516" s="1" t="s">
        <v>21</v>
      </c>
      <c r="C2516" s="1">
        <v>20.5</v>
      </c>
    </row>
    <row r="2517">
      <c r="A2517" s="2">
        <v>45945.361122685186</v>
      </c>
      <c r="B2517" s="1" t="s">
        <v>21</v>
      </c>
      <c r="C2517" s="1">
        <v>20.0</v>
      </c>
    </row>
    <row r="2518">
      <c r="A2518" s="2">
        <v>45945.36806712963</v>
      </c>
      <c r="B2518" s="1" t="s">
        <v>21</v>
      </c>
      <c r="C2518" s="1">
        <v>20.0</v>
      </c>
    </row>
    <row r="2519">
      <c r="A2519" s="2">
        <v>45945.37501157408</v>
      </c>
      <c r="B2519" s="1" t="s">
        <v>21</v>
      </c>
      <c r="C2519" s="1">
        <v>20.5</v>
      </c>
    </row>
    <row r="2520">
      <c r="A2520" s="2">
        <v>45945.38195601852</v>
      </c>
      <c r="B2520" s="1" t="s">
        <v>21</v>
      </c>
      <c r="C2520" s="1">
        <v>20.0</v>
      </c>
    </row>
    <row r="2521">
      <c r="A2521" s="2">
        <v>45945.38890046296</v>
      </c>
      <c r="B2521" s="1" t="s">
        <v>21</v>
      </c>
      <c r="C2521" s="1">
        <v>21.0</v>
      </c>
    </row>
    <row r="2522">
      <c r="A2522" s="2">
        <v>45945.395844907405</v>
      </c>
      <c r="B2522" s="1" t="s">
        <v>21</v>
      </c>
      <c r="C2522" s="1">
        <v>27.5</v>
      </c>
    </row>
    <row r="2523">
      <c r="A2523" s="2">
        <v>45945.40278935185</v>
      </c>
      <c r="B2523" s="1" t="s">
        <v>21</v>
      </c>
      <c r="C2523" s="1">
        <v>26.0</v>
      </c>
    </row>
    <row r="2524">
      <c r="A2524" s="2">
        <v>45945.409733796296</v>
      </c>
      <c r="B2524" s="1" t="s">
        <v>21</v>
      </c>
      <c r="C2524" s="1">
        <v>25.0</v>
      </c>
    </row>
    <row r="2525">
      <c r="A2525" s="2">
        <v>45945.41667824074</v>
      </c>
      <c r="B2525" s="1" t="s">
        <v>21</v>
      </c>
      <c r="C2525" s="1">
        <v>23.5</v>
      </c>
    </row>
    <row r="2526">
      <c r="A2526" s="2">
        <v>45945.423622685186</v>
      </c>
      <c r="B2526" s="1" t="s">
        <v>21</v>
      </c>
      <c r="C2526" s="1">
        <v>23.0</v>
      </c>
    </row>
    <row r="2527">
      <c r="A2527" s="2">
        <v>45945.43056712963</v>
      </c>
      <c r="B2527" s="1" t="s">
        <v>21</v>
      </c>
      <c r="C2527" s="1">
        <v>22.5</v>
      </c>
    </row>
    <row r="2528">
      <c r="A2528" s="2">
        <v>45945.43751157408</v>
      </c>
      <c r="B2528" s="1" t="s">
        <v>21</v>
      </c>
      <c r="C2528" s="1">
        <v>22.0</v>
      </c>
    </row>
    <row r="2529">
      <c r="A2529" s="2">
        <v>45945.44445601852</v>
      </c>
      <c r="B2529" s="1" t="s">
        <v>21</v>
      </c>
      <c r="C2529" s="1">
        <v>21.5</v>
      </c>
    </row>
    <row r="2530">
      <c r="A2530" s="2">
        <v>45945.45140046296</v>
      </c>
      <c r="B2530" s="1" t="s">
        <v>21</v>
      </c>
      <c r="C2530" s="1">
        <v>21.5</v>
      </c>
    </row>
    <row r="2531">
      <c r="A2531" s="2">
        <v>45945.458344907405</v>
      </c>
      <c r="B2531" s="1" t="s">
        <v>21</v>
      </c>
      <c r="C2531" s="1">
        <v>21.0</v>
      </c>
    </row>
    <row r="2532">
      <c r="A2532" s="2">
        <v>45945.46528935185</v>
      </c>
      <c r="B2532" s="1" t="s">
        <v>21</v>
      </c>
      <c r="C2532" s="1">
        <v>21.0</v>
      </c>
    </row>
    <row r="2533">
      <c r="A2533" s="2">
        <v>45945.472233796296</v>
      </c>
      <c r="B2533" s="1" t="s">
        <v>21</v>
      </c>
      <c r="C2533" s="1">
        <v>23.0</v>
      </c>
    </row>
    <row r="2534">
      <c r="A2534" s="2">
        <v>45945.47917824074</v>
      </c>
      <c r="B2534" s="1" t="s">
        <v>21</v>
      </c>
      <c r="C2534" s="1">
        <v>30.0</v>
      </c>
    </row>
    <row r="2535">
      <c r="A2535" s="2">
        <v>45945.486122685186</v>
      </c>
      <c r="B2535" s="1" t="s">
        <v>21</v>
      </c>
      <c r="C2535" s="1">
        <v>31.0</v>
      </c>
    </row>
    <row r="2536">
      <c r="A2536" s="2">
        <v>45945.49306712963</v>
      </c>
      <c r="B2536" s="1" t="s">
        <v>21</v>
      </c>
      <c r="C2536" s="1">
        <v>31.0</v>
      </c>
    </row>
    <row r="2537">
      <c r="A2537" s="2">
        <v>45945.50001157408</v>
      </c>
      <c r="B2537" s="1" t="s">
        <v>21</v>
      </c>
      <c r="C2537" s="1">
        <v>32.0</v>
      </c>
    </row>
    <row r="2538">
      <c r="A2538" s="2">
        <v>45945.50695601852</v>
      </c>
      <c r="B2538" s="1" t="s">
        <v>21</v>
      </c>
      <c r="C2538" s="1">
        <v>32.5</v>
      </c>
    </row>
    <row r="2539">
      <c r="A2539" s="2">
        <v>45945.51390046296</v>
      </c>
      <c r="B2539" s="1" t="s">
        <v>21</v>
      </c>
      <c r="C2539" s="1">
        <v>31.5</v>
      </c>
    </row>
    <row r="2540">
      <c r="A2540" s="2">
        <v>45945.520844907405</v>
      </c>
      <c r="B2540" s="1" t="s">
        <v>21</v>
      </c>
      <c r="C2540" s="1">
        <v>31.0</v>
      </c>
    </row>
    <row r="2541">
      <c r="A2541" s="2">
        <v>45945.52778935185</v>
      </c>
      <c r="B2541" s="1" t="s">
        <v>21</v>
      </c>
      <c r="C2541" s="1">
        <v>31.0</v>
      </c>
    </row>
    <row r="2542">
      <c r="A2542" s="2">
        <v>45945.534733796296</v>
      </c>
      <c r="B2542" s="1" t="s">
        <v>21</v>
      </c>
      <c r="C2542" s="1">
        <v>30.0</v>
      </c>
    </row>
    <row r="2543">
      <c r="A2543" s="2">
        <v>45945.54167824074</v>
      </c>
      <c r="B2543" s="1" t="s">
        <v>21</v>
      </c>
      <c r="C2543" s="1">
        <v>29.0</v>
      </c>
    </row>
    <row r="2544">
      <c r="A2544" s="2">
        <v>45945.548622685186</v>
      </c>
      <c r="B2544" s="1" t="s">
        <v>21</v>
      </c>
      <c r="C2544" s="1">
        <v>28.5</v>
      </c>
    </row>
    <row r="2545">
      <c r="A2545" s="2">
        <v>45945.55556712963</v>
      </c>
      <c r="B2545" s="1" t="s">
        <v>21</v>
      </c>
      <c r="C2545" s="1">
        <v>27.5</v>
      </c>
    </row>
    <row r="2546">
      <c r="A2546" s="2">
        <v>45945.56251157408</v>
      </c>
      <c r="B2546" s="1" t="s">
        <v>21</v>
      </c>
      <c r="C2546" s="1">
        <v>27.0</v>
      </c>
    </row>
    <row r="2547">
      <c r="A2547" s="2">
        <v>45945.56945601852</v>
      </c>
      <c r="B2547" s="1" t="s">
        <v>21</v>
      </c>
      <c r="C2547" s="1">
        <v>26.5</v>
      </c>
    </row>
    <row r="2548">
      <c r="A2548" s="2">
        <v>45945.57640046296</v>
      </c>
      <c r="B2548" s="1" t="s">
        <v>21</v>
      </c>
      <c r="C2548" s="1">
        <v>27.5</v>
      </c>
    </row>
    <row r="2549">
      <c r="A2549" s="2">
        <v>45945.583344907405</v>
      </c>
      <c r="B2549" s="1" t="s">
        <v>21</v>
      </c>
      <c r="C2549" s="1">
        <v>27.5</v>
      </c>
    </row>
    <row r="2550">
      <c r="A2550" s="2">
        <v>45945.59028935185</v>
      </c>
      <c r="B2550" s="1" t="s">
        <v>21</v>
      </c>
      <c r="C2550" s="1">
        <v>27.5</v>
      </c>
    </row>
    <row r="2551">
      <c r="A2551" s="2">
        <v>45945.597233796296</v>
      </c>
      <c r="B2551" s="1" t="s">
        <v>21</v>
      </c>
      <c r="C2551" s="1">
        <v>28.0</v>
      </c>
    </row>
    <row r="2552">
      <c r="A2552" s="2">
        <v>45945.60417824074</v>
      </c>
      <c r="B2552" s="1" t="s">
        <v>21</v>
      </c>
      <c r="C2552" s="1">
        <v>27.0</v>
      </c>
    </row>
    <row r="2553">
      <c r="A2553" s="2">
        <v>45945.611122685186</v>
      </c>
      <c r="B2553" s="1" t="s">
        <v>21</v>
      </c>
      <c r="C2553" s="1">
        <v>26.5</v>
      </c>
    </row>
    <row r="2554">
      <c r="A2554" s="2">
        <v>45945.61806712963</v>
      </c>
      <c r="B2554" s="1" t="s">
        <v>21</v>
      </c>
      <c r="C2554" s="1">
        <v>27.0</v>
      </c>
    </row>
    <row r="2555">
      <c r="A2555" s="2">
        <v>45945.62501157408</v>
      </c>
      <c r="B2555" s="1" t="s">
        <v>21</v>
      </c>
      <c r="C2555" s="1">
        <v>27.0</v>
      </c>
    </row>
    <row r="2556">
      <c r="A2556" s="2">
        <v>45945.63195601852</v>
      </c>
      <c r="B2556" s="1" t="s">
        <v>21</v>
      </c>
      <c r="C2556" s="1">
        <v>27.0</v>
      </c>
    </row>
    <row r="2557">
      <c r="A2557" s="2">
        <v>45945.63890046296</v>
      </c>
      <c r="B2557" s="1" t="s">
        <v>21</v>
      </c>
      <c r="C2557" s="1">
        <v>26.5</v>
      </c>
    </row>
    <row r="2558">
      <c r="A2558" s="2">
        <v>45945.645844907405</v>
      </c>
      <c r="B2558" s="1" t="s">
        <v>21</v>
      </c>
      <c r="C2558" s="1">
        <v>26.5</v>
      </c>
    </row>
    <row r="2559">
      <c r="A2559" s="2">
        <v>45945.65278935185</v>
      </c>
      <c r="B2559" s="1" t="s">
        <v>21</v>
      </c>
      <c r="C2559" s="1">
        <v>26.5</v>
      </c>
    </row>
    <row r="2560">
      <c r="A2560" s="2">
        <v>45945.659733796296</v>
      </c>
      <c r="B2560" s="1" t="s">
        <v>21</v>
      </c>
      <c r="C2560" s="1">
        <v>26.5</v>
      </c>
    </row>
    <row r="2561">
      <c r="A2561" s="2">
        <v>45945.66667824074</v>
      </c>
      <c r="B2561" s="1" t="s">
        <v>21</v>
      </c>
      <c r="C2561" s="1">
        <v>26.5</v>
      </c>
    </row>
    <row r="2562">
      <c r="A2562" s="2">
        <v>45945.673622685186</v>
      </c>
      <c r="B2562" s="1" t="s">
        <v>21</v>
      </c>
      <c r="C2562" s="1">
        <v>26.5</v>
      </c>
    </row>
    <row r="2563">
      <c r="A2563" s="2">
        <v>45945.68056712963</v>
      </c>
      <c r="B2563" s="1" t="s">
        <v>21</v>
      </c>
      <c r="C2563" s="1">
        <v>26.5</v>
      </c>
    </row>
    <row r="2564">
      <c r="A2564" s="2">
        <v>45945.68751157408</v>
      </c>
      <c r="B2564" s="1" t="s">
        <v>21</v>
      </c>
      <c r="C2564" s="1">
        <v>26.5</v>
      </c>
    </row>
    <row r="2565">
      <c r="A2565" s="2">
        <v>45945.69445601852</v>
      </c>
      <c r="B2565" s="1" t="s">
        <v>21</v>
      </c>
      <c r="C2565" s="1">
        <v>26.5</v>
      </c>
    </row>
    <row r="2566">
      <c r="A2566" s="2">
        <v>45945.70140046296</v>
      </c>
      <c r="B2566" s="1" t="s">
        <v>21</v>
      </c>
      <c r="C2566" s="1">
        <v>26.0</v>
      </c>
    </row>
    <row r="2567">
      <c r="A2567" s="2">
        <v>45945.708344907405</v>
      </c>
      <c r="B2567" s="1" t="s">
        <v>21</v>
      </c>
      <c r="C2567" s="1">
        <v>25.5</v>
      </c>
    </row>
    <row r="2568">
      <c r="A2568" s="2">
        <v>45945.71528935185</v>
      </c>
      <c r="B2568" s="1" t="s">
        <v>21</v>
      </c>
      <c r="C2568" s="1">
        <v>25.0</v>
      </c>
    </row>
    <row r="2569">
      <c r="A2569" s="2">
        <v>45945.722233796296</v>
      </c>
      <c r="B2569" s="1" t="s">
        <v>21</v>
      </c>
      <c r="C2569" s="1">
        <v>24.5</v>
      </c>
    </row>
    <row r="2570">
      <c r="A2570" s="2">
        <v>45945.72917824074</v>
      </c>
      <c r="B2570" s="1" t="s">
        <v>21</v>
      </c>
      <c r="C2570" s="1">
        <v>24.0</v>
      </c>
    </row>
    <row r="2571">
      <c r="A2571" s="2">
        <v>45945.736122685186</v>
      </c>
      <c r="B2571" s="1" t="s">
        <v>21</v>
      </c>
      <c r="C2571" s="1">
        <v>24.0</v>
      </c>
    </row>
    <row r="2572">
      <c r="A2572" s="2">
        <v>45945.74306712963</v>
      </c>
      <c r="B2572" s="1" t="s">
        <v>21</v>
      </c>
      <c r="C2572" s="1">
        <v>24.0</v>
      </c>
    </row>
    <row r="2573">
      <c r="A2573" s="2">
        <v>45945.75001157408</v>
      </c>
      <c r="B2573" s="1" t="s">
        <v>21</v>
      </c>
      <c r="C2573" s="1">
        <v>24.0</v>
      </c>
    </row>
    <row r="2574">
      <c r="A2574" s="2">
        <v>45945.75695601852</v>
      </c>
      <c r="B2574" s="1" t="s">
        <v>21</v>
      </c>
      <c r="C2574" s="1">
        <v>24.0</v>
      </c>
    </row>
    <row r="2575">
      <c r="A2575" s="2">
        <v>45945.76390046296</v>
      </c>
      <c r="B2575" s="1" t="s">
        <v>21</v>
      </c>
      <c r="C2575" s="1">
        <v>24.0</v>
      </c>
    </row>
    <row r="2576">
      <c r="A2576" s="2">
        <v>45945.770844907405</v>
      </c>
      <c r="B2576" s="1" t="s">
        <v>21</v>
      </c>
      <c r="C2576" s="1">
        <v>24.5</v>
      </c>
    </row>
    <row r="2577">
      <c r="A2577" s="2">
        <v>45945.77778935185</v>
      </c>
      <c r="B2577" s="1" t="s">
        <v>21</v>
      </c>
      <c r="C2577" s="1">
        <v>24.0</v>
      </c>
    </row>
    <row r="2578">
      <c r="A2578" s="2">
        <v>45945.784733796296</v>
      </c>
      <c r="B2578" s="1" t="s">
        <v>21</v>
      </c>
      <c r="C2578" s="1">
        <v>24.0</v>
      </c>
    </row>
    <row r="2579">
      <c r="A2579" s="2">
        <v>45945.79167824074</v>
      </c>
      <c r="B2579" s="1" t="s">
        <v>21</v>
      </c>
      <c r="C2579" s="1">
        <v>24.0</v>
      </c>
    </row>
    <row r="2580">
      <c r="A2580" s="2">
        <v>45945.798622685186</v>
      </c>
      <c r="B2580" s="1" t="s">
        <v>21</v>
      </c>
      <c r="C2580" s="1">
        <v>24.5</v>
      </c>
    </row>
    <row r="2581">
      <c r="A2581" s="2">
        <v>45945.80556712963</v>
      </c>
      <c r="B2581" s="1" t="s">
        <v>21</v>
      </c>
      <c r="C2581" s="1">
        <v>24.5</v>
      </c>
    </row>
    <row r="2582">
      <c r="A2582" s="2">
        <v>45945.81251157408</v>
      </c>
      <c r="B2582" s="1" t="s">
        <v>21</v>
      </c>
      <c r="C2582" s="1">
        <v>24.5</v>
      </c>
    </row>
    <row r="2583">
      <c r="A2583" s="2">
        <v>45945.81945601852</v>
      </c>
      <c r="B2583" s="1" t="s">
        <v>21</v>
      </c>
      <c r="C2583" s="1">
        <v>24.5</v>
      </c>
    </row>
    <row r="2584">
      <c r="A2584" s="2">
        <v>45945.82640046296</v>
      </c>
      <c r="B2584" s="1" t="s">
        <v>21</v>
      </c>
      <c r="C2584" s="1">
        <v>24.5</v>
      </c>
    </row>
    <row r="2585">
      <c r="A2585" s="2">
        <v>45945.833344907405</v>
      </c>
      <c r="B2585" s="1" t="s">
        <v>21</v>
      </c>
      <c r="C2585" s="1">
        <v>24.0</v>
      </c>
    </row>
    <row r="2586">
      <c r="A2586" s="2">
        <v>45945.84028935185</v>
      </c>
      <c r="B2586" s="1" t="s">
        <v>21</v>
      </c>
      <c r="C2586" s="1">
        <v>24.0</v>
      </c>
    </row>
    <row r="2587">
      <c r="A2587" s="2">
        <v>45945.847233796296</v>
      </c>
      <c r="B2587" s="1" t="s">
        <v>21</v>
      </c>
      <c r="C2587" s="1">
        <v>24.0</v>
      </c>
    </row>
    <row r="2588">
      <c r="A2588" s="2">
        <v>45945.85417824074</v>
      </c>
      <c r="B2588" s="1" t="s">
        <v>21</v>
      </c>
      <c r="C2588" s="1">
        <v>24.0</v>
      </c>
    </row>
    <row r="2589">
      <c r="A2589" s="2">
        <v>45945.861122685186</v>
      </c>
      <c r="B2589" s="1" t="s">
        <v>21</v>
      </c>
      <c r="C2589" s="1">
        <v>23.5</v>
      </c>
    </row>
    <row r="2590">
      <c r="A2590" s="2">
        <v>45945.86806712963</v>
      </c>
      <c r="B2590" s="1" t="s">
        <v>21</v>
      </c>
      <c r="C2590" s="1">
        <v>23.5</v>
      </c>
    </row>
    <row r="2591">
      <c r="A2591" s="2">
        <v>45945.87501157408</v>
      </c>
      <c r="B2591" s="1" t="s">
        <v>21</v>
      </c>
      <c r="C2591" s="1">
        <v>23.5</v>
      </c>
    </row>
    <row r="2592">
      <c r="A2592" s="2">
        <v>45945.88195601852</v>
      </c>
      <c r="B2592" s="1" t="s">
        <v>21</v>
      </c>
      <c r="C2592" s="1">
        <v>23.0</v>
      </c>
    </row>
    <row r="2593">
      <c r="A2593" s="2">
        <v>45945.88890046296</v>
      </c>
      <c r="B2593" s="1" t="s">
        <v>21</v>
      </c>
      <c r="C2593" s="1">
        <v>23.0</v>
      </c>
    </row>
    <row r="2594">
      <c r="A2594" s="2">
        <v>45945.895844907405</v>
      </c>
      <c r="B2594" s="1" t="s">
        <v>21</v>
      </c>
      <c r="C2594" s="1">
        <v>23.0</v>
      </c>
    </row>
    <row r="2595">
      <c r="A2595" s="2">
        <v>45945.90278935185</v>
      </c>
      <c r="B2595" s="1" t="s">
        <v>21</v>
      </c>
      <c r="C2595" s="1">
        <v>22.5</v>
      </c>
    </row>
    <row r="2596">
      <c r="A2596" s="2">
        <v>45945.909733796296</v>
      </c>
      <c r="B2596" s="1" t="s">
        <v>21</v>
      </c>
      <c r="C2596" s="1">
        <v>22.5</v>
      </c>
    </row>
    <row r="2597">
      <c r="A2597" s="2">
        <v>45945.91667824074</v>
      </c>
      <c r="B2597" s="1" t="s">
        <v>21</v>
      </c>
      <c r="C2597" s="1">
        <v>22.5</v>
      </c>
    </row>
    <row r="2598">
      <c r="A2598" s="2">
        <v>45945.923622685186</v>
      </c>
      <c r="B2598" s="1" t="s">
        <v>21</v>
      </c>
      <c r="C2598" s="1">
        <v>22.5</v>
      </c>
    </row>
    <row r="2599">
      <c r="A2599" s="2">
        <v>45945.93056712963</v>
      </c>
      <c r="B2599" s="1" t="s">
        <v>21</v>
      </c>
      <c r="C2599" s="1">
        <v>22.5</v>
      </c>
    </row>
    <row r="2600">
      <c r="A2600" s="2">
        <v>45945.93751157408</v>
      </c>
      <c r="B2600" s="1" t="s">
        <v>21</v>
      </c>
      <c r="C2600" s="1">
        <v>22.5</v>
      </c>
    </row>
    <row r="2601">
      <c r="A2601" s="2">
        <v>45945.94445601852</v>
      </c>
      <c r="B2601" s="1" t="s">
        <v>21</v>
      </c>
      <c r="C2601" s="1">
        <v>22.5</v>
      </c>
    </row>
    <row r="2602">
      <c r="A2602" s="2">
        <v>45945.95140046296</v>
      </c>
      <c r="B2602" s="1" t="s">
        <v>21</v>
      </c>
      <c r="C2602" s="1">
        <v>22.5</v>
      </c>
    </row>
    <row r="2603">
      <c r="A2603" s="2">
        <v>45945.958344907405</v>
      </c>
      <c r="B2603" s="1" t="s">
        <v>21</v>
      </c>
      <c r="C2603" s="1">
        <v>22.5</v>
      </c>
    </row>
    <row r="2604">
      <c r="A2604" s="2">
        <v>45945.96528935185</v>
      </c>
      <c r="B2604" s="1" t="s">
        <v>21</v>
      </c>
      <c r="C2604" s="1">
        <v>22.0</v>
      </c>
    </row>
    <row r="2605">
      <c r="A2605" s="2">
        <v>45945.972233796296</v>
      </c>
      <c r="B2605" s="1" t="s">
        <v>21</v>
      </c>
      <c r="C2605" s="1">
        <v>22.0</v>
      </c>
    </row>
    <row r="2606">
      <c r="A2606" s="2">
        <v>45945.97917824074</v>
      </c>
      <c r="B2606" s="1" t="s">
        <v>21</v>
      </c>
      <c r="C2606" s="1">
        <v>22.0</v>
      </c>
    </row>
    <row r="2607">
      <c r="A2607" s="2">
        <v>45945.986122685186</v>
      </c>
      <c r="B2607" s="1" t="s">
        <v>21</v>
      </c>
      <c r="C2607" s="1">
        <v>22.0</v>
      </c>
    </row>
    <row r="2608">
      <c r="A2608" s="2">
        <v>45945.99306712963</v>
      </c>
      <c r="B2608" s="1" t="s">
        <v>21</v>
      </c>
      <c r="C2608" s="1">
        <v>22.0</v>
      </c>
    </row>
    <row r="2609">
      <c r="A2609" s="2">
        <v>45946.00001157408</v>
      </c>
      <c r="B2609" s="1" t="s">
        <v>21</v>
      </c>
      <c r="C2609" s="1">
        <v>22.0</v>
      </c>
    </row>
    <row r="2610">
      <c r="A2610" s="2">
        <v>45946.00695601852</v>
      </c>
      <c r="B2610" s="1" t="s">
        <v>21</v>
      </c>
      <c r="C2610" s="1">
        <v>22.0</v>
      </c>
    </row>
    <row r="2611">
      <c r="A2611" s="2">
        <v>45946.01390046296</v>
      </c>
      <c r="B2611" s="1" t="s">
        <v>21</v>
      </c>
      <c r="C2611" s="1">
        <v>21.5</v>
      </c>
    </row>
    <row r="2612">
      <c r="A2612" s="2">
        <v>45946.020844907405</v>
      </c>
      <c r="B2612" s="1" t="s">
        <v>21</v>
      </c>
      <c r="C2612" s="1">
        <v>21.5</v>
      </c>
    </row>
    <row r="2613">
      <c r="A2613" s="2">
        <v>45946.02778935185</v>
      </c>
      <c r="B2613" s="1" t="s">
        <v>21</v>
      </c>
      <c r="C2613" s="1">
        <v>21.5</v>
      </c>
    </row>
    <row r="2614">
      <c r="A2614" s="2">
        <v>45946.034733796296</v>
      </c>
      <c r="B2614" s="1" t="s">
        <v>21</v>
      </c>
      <c r="C2614" s="1">
        <v>21.5</v>
      </c>
    </row>
    <row r="2615">
      <c r="A2615" s="2">
        <v>45946.04167824074</v>
      </c>
      <c r="B2615" s="1" t="s">
        <v>21</v>
      </c>
      <c r="C2615" s="1">
        <v>21.5</v>
      </c>
    </row>
    <row r="2616">
      <c r="A2616" s="2">
        <v>45946.048622685186</v>
      </c>
      <c r="B2616" s="1" t="s">
        <v>21</v>
      </c>
      <c r="C2616" s="1">
        <v>21.5</v>
      </c>
    </row>
    <row r="2617">
      <c r="A2617" s="2">
        <v>45946.05556712963</v>
      </c>
      <c r="B2617" s="1" t="s">
        <v>21</v>
      </c>
      <c r="C2617" s="1">
        <v>21.5</v>
      </c>
    </row>
    <row r="2618">
      <c r="A2618" s="2">
        <v>45946.06251157408</v>
      </c>
      <c r="B2618" s="1" t="s">
        <v>21</v>
      </c>
      <c r="C2618" s="1">
        <v>21.5</v>
      </c>
    </row>
    <row r="2619">
      <c r="A2619" s="2">
        <v>45946.06945601852</v>
      </c>
      <c r="B2619" s="1" t="s">
        <v>21</v>
      </c>
      <c r="C2619" s="1">
        <v>21.5</v>
      </c>
    </row>
    <row r="2620">
      <c r="A2620" s="2">
        <v>45946.07640046296</v>
      </c>
      <c r="B2620" s="1" t="s">
        <v>21</v>
      </c>
      <c r="C2620" s="1">
        <v>21.5</v>
      </c>
    </row>
    <row r="2621">
      <c r="A2621" s="2">
        <v>45946.083344907405</v>
      </c>
      <c r="B2621" s="1" t="s">
        <v>21</v>
      </c>
      <c r="C2621" s="1">
        <v>21.5</v>
      </c>
    </row>
    <row r="2622">
      <c r="A2622" s="2">
        <v>45946.09028935185</v>
      </c>
      <c r="B2622" s="1" t="s">
        <v>21</v>
      </c>
      <c r="C2622" s="1">
        <v>21.0</v>
      </c>
    </row>
    <row r="2623">
      <c r="A2623" s="2">
        <v>45946.097233796296</v>
      </c>
      <c r="B2623" s="1" t="s">
        <v>21</v>
      </c>
      <c r="C2623" s="1">
        <v>21.0</v>
      </c>
    </row>
    <row r="2624">
      <c r="A2624" s="2">
        <v>45946.10417824074</v>
      </c>
      <c r="B2624" s="1" t="s">
        <v>21</v>
      </c>
      <c r="C2624" s="1">
        <v>21.0</v>
      </c>
    </row>
    <row r="2625">
      <c r="A2625" s="2">
        <v>45946.111122685186</v>
      </c>
      <c r="B2625" s="1" t="s">
        <v>21</v>
      </c>
      <c r="C2625" s="1">
        <v>21.0</v>
      </c>
    </row>
    <row r="2626">
      <c r="A2626" s="2">
        <v>45946.11806712963</v>
      </c>
      <c r="B2626" s="1" t="s">
        <v>21</v>
      </c>
      <c r="C2626" s="1">
        <v>21.0</v>
      </c>
    </row>
    <row r="2627">
      <c r="A2627" s="2">
        <v>45946.12501157408</v>
      </c>
      <c r="B2627" s="1" t="s">
        <v>21</v>
      </c>
      <c r="C2627" s="1">
        <v>21.0</v>
      </c>
    </row>
    <row r="2628">
      <c r="A2628" s="2">
        <v>45946.13195601852</v>
      </c>
      <c r="B2628" s="1" t="s">
        <v>21</v>
      </c>
      <c r="C2628" s="1">
        <v>21.0</v>
      </c>
    </row>
    <row r="2629">
      <c r="A2629" s="2">
        <v>45946.13890046296</v>
      </c>
      <c r="B2629" s="1" t="s">
        <v>21</v>
      </c>
      <c r="C2629" s="1">
        <v>21.0</v>
      </c>
    </row>
    <row r="2630">
      <c r="A2630" s="2">
        <v>45946.145844907405</v>
      </c>
      <c r="B2630" s="1" t="s">
        <v>21</v>
      </c>
      <c r="C2630" s="1">
        <v>21.0</v>
      </c>
    </row>
    <row r="2631">
      <c r="A2631" s="2">
        <v>45946.15278935185</v>
      </c>
      <c r="B2631" s="1" t="s">
        <v>21</v>
      </c>
      <c r="C2631" s="1">
        <v>21.0</v>
      </c>
    </row>
    <row r="2632">
      <c r="A2632" s="2">
        <v>45946.159733796296</v>
      </c>
      <c r="B2632" s="1" t="s">
        <v>21</v>
      </c>
      <c r="C2632" s="1">
        <v>20.5</v>
      </c>
    </row>
    <row r="2633">
      <c r="A2633" s="2">
        <v>45946.16667824074</v>
      </c>
      <c r="B2633" s="1" t="s">
        <v>21</v>
      </c>
      <c r="C2633" s="1">
        <v>20.5</v>
      </c>
    </row>
    <row r="2634">
      <c r="A2634" s="2">
        <v>45946.173622685186</v>
      </c>
      <c r="B2634" s="1" t="s">
        <v>21</v>
      </c>
      <c r="C2634" s="1">
        <v>20.5</v>
      </c>
    </row>
    <row r="2635">
      <c r="A2635" s="2">
        <v>45946.18056712963</v>
      </c>
      <c r="B2635" s="1" t="s">
        <v>21</v>
      </c>
      <c r="C2635" s="1">
        <v>20.5</v>
      </c>
    </row>
    <row r="2636">
      <c r="A2636" s="2">
        <v>45946.18751157408</v>
      </c>
      <c r="B2636" s="1" t="s">
        <v>21</v>
      </c>
      <c r="C2636" s="1">
        <v>20.5</v>
      </c>
    </row>
    <row r="2637">
      <c r="A2637" s="2">
        <v>45946.19445601852</v>
      </c>
      <c r="B2637" s="1" t="s">
        <v>21</v>
      </c>
      <c r="C2637" s="1">
        <v>20.5</v>
      </c>
    </row>
    <row r="2638">
      <c r="A2638" s="2">
        <v>45946.20140046296</v>
      </c>
      <c r="B2638" s="1" t="s">
        <v>21</v>
      </c>
      <c r="C2638" s="1">
        <v>20.5</v>
      </c>
    </row>
    <row r="2639">
      <c r="A2639" s="2">
        <v>45946.208344907405</v>
      </c>
      <c r="B2639" s="1" t="s">
        <v>21</v>
      </c>
      <c r="C2639" s="1">
        <v>20.5</v>
      </c>
    </row>
    <row r="2640">
      <c r="A2640" s="2">
        <v>45946.21528935185</v>
      </c>
      <c r="B2640" s="1" t="s">
        <v>21</v>
      </c>
      <c r="C2640" s="1">
        <v>20.5</v>
      </c>
    </row>
    <row r="2641">
      <c r="A2641" s="2">
        <v>45946.222233796296</v>
      </c>
      <c r="B2641" s="1" t="s">
        <v>21</v>
      </c>
      <c r="C2641" s="1">
        <v>20.5</v>
      </c>
    </row>
    <row r="2642">
      <c r="A2642" s="2">
        <v>45946.22917824074</v>
      </c>
      <c r="B2642" s="1" t="s">
        <v>21</v>
      </c>
      <c r="C2642" s="1">
        <v>20.5</v>
      </c>
    </row>
    <row r="2643">
      <c r="A2643" s="2">
        <v>45946.236122685186</v>
      </c>
      <c r="B2643" s="1" t="s">
        <v>21</v>
      </c>
      <c r="C2643" s="1">
        <v>20.5</v>
      </c>
    </row>
    <row r="2644">
      <c r="A2644" s="2">
        <v>45946.24306712963</v>
      </c>
      <c r="B2644" s="1" t="s">
        <v>21</v>
      </c>
      <c r="C2644" s="1">
        <v>20.5</v>
      </c>
    </row>
    <row r="2645">
      <c r="A2645" s="2">
        <v>45946.25001157408</v>
      </c>
      <c r="B2645" s="1" t="s">
        <v>21</v>
      </c>
      <c r="C2645" s="1">
        <v>20.5</v>
      </c>
    </row>
    <row r="2646">
      <c r="A2646" s="2">
        <v>45946.25695601852</v>
      </c>
      <c r="B2646" s="1" t="s">
        <v>21</v>
      </c>
      <c r="C2646" s="1">
        <v>21.0</v>
      </c>
    </row>
    <row r="2647">
      <c r="A2647" s="2">
        <v>45946.26390046296</v>
      </c>
      <c r="B2647" s="1" t="s">
        <v>21</v>
      </c>
      <c r="C2647" s="1">
        <v>21.5</v>
      </c>
    </row>
    <row r="2648">
      <c r="A2648" s="2">
        <v>45946.270844907405</v>
      </c>
      <c r="B2648" s="1" t="s">
        <v>21</v>
      </c>
      <c r="C2648" s="1">
        <v>21.5</v>
      </c>
    </row>
    <row r="2649">
      <c r="A2649" s="2">
        <v>45946.27778935185</v>
      </c>
      <c r="B2649" s="1" t="s">
        <v>21</v>
      </c>
      <c r="C2649" s="1">
        <v>21.5</v>
      </c>
    </row>
    <row r="2650">
      <c r="A2650" s="2">
        <v>45946.284733796296</v>
      </c>
      <c r="B2650" s="1" t="s">
        <v>21</v>
      </c>
      <c r="C2650" s="1">
        <v>21.5</v>
      </c>
    </row>
    <row r="2651">
      <c r="A2651" s="2">
        <v>45946.29167824074</v>
      </c>
      <c r="B2651" s="1" t="s">
        <v>21</v>
      </c>
      <c r="C2651" s="1">
        <v>21.5</v>
      </c>
    </row>
    <row r="2652">
      <c r="A2652" s="2">
        <v>45946.298622685186</v>
      </c>
      <c r="B2652" s="1" t="s">
        <v>21</v>
      </c>
      <c r="C2652" s="1">
        <v>21.5</v>
      </c>
    </row>
    <row r="2653">
      <c r="A2653" s="2">
        <v>45946.30556712963</v>
      </c>
      <c r="B2653" s="1" t="s">
        <v>21</v>
      </c>
      <c r="C2653" s="1">
        <v>21.5</v>
      </c>
    </row>
    <row r="2654">
      <c r="A2654" s="2">
        <v>45946.31251157408</v>
      </c>
      <c r="B2654" s="1" t="s">
        <v>21</v>
      </c>
      <c r="C2654" s="1">
        <v>21.5</v>
      </c>
    </row>
    <row r="2655">
      <c r="A2655" s="2">
        <v>45946.31945601852</v>
      </c>
      <c r="B2655" s="1" t="s">
        <v>21</v>
      </c>
      <c r="C2655" s="1">
        <v>21.5</v>
      </c>
    </row>
    <row r="2656">
      <c r="A2656" s="2">
        <v>45946.32640046296</v>
      </c>
      <c r="B2656" s="1" t="s">
        <v>21</v>
      </c>
      <c r="C2656" s="1">
        <v>21.5</v>
      </c>
    </row>
    <row r="2657">
      <c r="A2657" s="2">
        <v>45946.333344907405</v>
      </c>
      <c r="B2657" s="1" t="s">
        <v>21</v>
      </c>
      <c r="C2657" s="1">
        <v>21.5</v>
      </c>
    </row>
    <row r="2658">
      <c r="A2658" s="2">
        <v>45946.34028935185</v>
      </c>
      <c r="B2658" s="1" t="s">
        <v>21</v>
      </c>
      <c r="C2658" s="1">
        <v>22.0</v>
      </c>
    </row>
    <row r="2659">
      <c r="A2659" s="2">
        <v>45946.347233796296</v>
      </c>
      <c r="B2659" s="1" t="s">
        <v>21</v>
      </c>
      <c r="C2659" s="1">
        <v>21.5</v>
      </c>
    </row>
    <row r="2660">
      <c r="A2660" s="2">
        <v>45946.35417824074</v>
      </c>
      <c r="B2660" s="1" t="s">
        <v>21</v>
      </c>
      <c r="C2660" s="1">
        <v>21.5</v>
      </c>
    </row>
    <row r="2661">
      <c r="A2661" s="2">
        <v>45946.361122685186</v>
      </c>
      <c r="B2661" s="1" t="s">
        <v>21</v>
      </c>
      <c r="C2661" s="1">
        <v>21.5</v>
      </c>
    </row>
    <row r="2662">
      <c r="A2662" s="2">
        <v>45946.36806712963</v>
      </c>
      <c r="B2662" s="1" t="s">
        <v>21</v>
      </c>
      <c r="C2662" s="1">
        <v>21.5</v>
      </c>
    </row>
    <row r="2663">
      <c r="A2663" s="2">
        <v>45946.37501157408</v>
      </c>
      <c r="B2663" s="1" t="s">
        <v>21</v>
      </c>
      <c r="C2663" s="1">
        <v>21.5</v>
      </c>
    </row>
    <row r="2664">
      <c r="A2664" s="2">
        <v>45946.38195601852</v>
      </c>
      <c r="B2664" s="1" t="s">
        <v>21</v>
      </c>
      <c r="C2664" s="1">
        <v>21.5</v>
      </c>
    </row>
    <row r="2665">
      <c r="A2665" s="2">
        <v>45946.38890046296</v>
      </c>
      <c r="B2665" s="1" t="s">
        <v>21</v>
      </c>
      <c r="C2665" s="1">
        <v>21.5</v>
      </c>
    </row>
    <row r="2666">
      <c r="A2666" s="2">
        <v>45946.395844907405</v>
      </c>
      <c r="B2666" s="1" t="s">
        <v>21</v>
      </c>
      <c r="C2666" s="1">
        <v>21.5</v>
      </c>
    </row>
    <row r="2667">
      <c r="A2667" s="2">
        <v>45946.40278935185</v>
      </c>
      <c r="B2667" s="1" t="s">
        <v>21</v>
      </c>
      <c r="C2667" s="1">
        <v>21.5</v>
      </c>
    </row>
    <row r="2668">
      <c r="A2668" s="2">
        <v>45946.409733796296</v>
      </c>
      <c r="B2668" s="1" t="s">
        <v>21</v>
      </c>
      <c r="C2668" s="1">
        <v>21.5</v>
      </c>
    </row>
    <row r="2669">
      <c r="A2669" s="2">
        <v>45946.41667824074</v>
      </c>
      <c r="B2669" s="1" t="s">
        <v>21</v>
      </c>
      <c r="C2669" s="1">
        <v>21.5</v>
      </c>
    </row>
    <row r="2670">
      <c r="A2670" s="2">
        <v>45946.423622685186</v>
      </c>
      <c r="B2670" s="1" t="s">
        <v>21</v>
      </c>
      <c r="C2670" s="1">
        <v>21.5</v>
      </c>
    </row>
    <row r="2671">
      <c r="A2671" s="2">
        <v>45946.43056712963</v>
      </c>
      <c r="B2671" s="1" t="s">
        <v>21</v>
      </c>
      <c r="C2671" s="1">
        <v>24.5</v>
      </c>
    </row>
    <row r="2672">
      <c r="A2672" s="2">
        <v>45946.43751157408</v>
      </c>
      <c r="B2672" s="1" t="s">
        <v>21</v>
      </c>
      <c r="C2672" s="1">
        <v>25.0</v>
      </c>
    </row>
    <row r="2673">
      <c r="A2673" s="2">
        <v>45946.44445601852</v>
      </c>
      <c r="B2673" s="1" t="s">
        <v>21</v>
      </c>
      <c r="C2673" s="1">
        <v>24.5</v>
      </c>
    </row>
    <row r="2674">
      <c r="A2674" s="2">
        <v>45946.45140046296</v>
      </c>
      <c r="B2674" s="1" t="s">
        <v>21</v>
      </c>
      <c r="C2674" s="1">
        <v>23.5</v>
      </c>
    </row>
    <row r="2675">
      <c r="A2675" s="2">
        <v>45946.458344907405</v>
      </c>
      <c r="B2675" s="1" t="s">
        <v>21</v>
      </c>
      <c r="C2675" s="1">
        <v>23.5</v>
      </c>
    </row>
    <row r="2676">
      <c r="A2676" s="2">
        <v>45946.46528935185</v>
      </c>
      <c r="B2676" s="1" t="s">
        <v>21</v>
      </c>
      <c r="C2676" s="1">
        <v>23.5</v>
      </c>
    </row>
    <row r="2677">
      <c r="A2677" s="2">
        <v>45946.472233796296</v>
      </c>
      <c r="B2677" s="1" t="s">
        <v>21</v>
      </c>
      <c r="C2677" s="1">
        <v>24.0</v>
      </c>
    </row>
    <row r="2678">
      <c r="A2678" s="2">
        <v>45946.47917824074</v>
      </c>
      <c r="B2678" s="1" t="s">
        <v>21</v>
      </c>
      <c r="C2678" s="1">
        <v>23.0</v>
      </c>
    </row>
    <row r="2679">
      <c r="A2679" s="2">
        <v>45946.486122685186</v>
      </c>
      <c r="B2679" s="1" t="s">
        <v>21</v>
      </c>
      <c r="C2679" s="1">
        <v>23.0</v>
      </c>
    </row>
    <row r="2680">
      <c r="A2680" s="2">
        <v>45946.49306712963</v>
      </c>
      <c r="B2680" s="1" t="s">
        <v>21</v>
      </c>
      <c r="C2680" s="1">
        <v>23.0</v>
      </c>
    </row>
    <row r="2681">
      <c r="A2681" s="2">
        <v>45946.50001157408</v>
      </c>
      <c r="B2681" s="1" t="s">
        <v>21</v>
      </c>
      <c r="C2681" s="1">
        <v>23.5</v>
      </c>
    </row>
    <row r="2682">
      <c r="A2682" s="2">
        <v>45946.50695601852</v>
      </c>
      <c r="B2682" s="1" t="s">
        <v>21</v>
      </c>
      <c r="C2682" s="1">
        <v>23.5</v>
      </c>
    </row>
    <row r="2683">
      <c r="A2683" s="2">
        <v>45946.51390046296</v>
      </c>
      <c r="B2683" s="1" t="s">
        <v>21</v>
      </c>
      <c r="C2683" s="1">
        <v>23.5</v>
      </c>
    </row>
    <row r="2684">
      <c r="A2684" s="2">
        <v>45946.520844907405</v>
      </c>
      <c r="B2684" s="1" t="s">
        <v>21</v>
      </c>
      <c r="C2684" s="1">
        <v>24.0</v>
      </c>
    </row>
    <row r="2685">
      <c r="A2685" s="2">
        <v>45946.52778935185</v>
      </c>
      <c r="B2685" s="1" t="s">
        <v>21</v>
      </c>
      <c r="C2685" s="1">
        <v>25.0</v>
      </c>
    </row>
    <row r="2686">
      <c r="A2686" s="2">
        <v>45946.534733796296</v>
      </c>
      <c r="B2686" s="1" t="s">
        <v>21</v>
      </c>
      <c r="C2686" s="1">
        <v>30.0</v>
      </c>
    </row>
    <row r="2687">
      <c r="A2687" s="2">
        <v>45946.54167824074</v>
      </c>
      <c r="B2687" s="1" t="s">
        <v>21</v>
      </c>
      <c r="C2687" s="1">
        <v>30.5</v>
      </c>
    </row>
    <row r="2688">
      <c r="A2688" s="2">
        <v>45946.548622685186</v>
      </c>
      <c r="B2688" s="1" t="s">
        <v>21</v>
      </c>
      <c r="C2688" s="1">
        <v>31.5</v>
      </c>
    </row>
    <row r="2689">
      <c r="A2689" s="2">
        <v>45946.55556712963</v>
      </c>
      <c r="B2689" s="1" t="s">
        <v>21</v>
      </c>
      <c r="C2689" s="1">
        <v>30.0</v>
      </c>
    </row>
    <row r="2690">
      <c r="A2690" s="2">
        <v>45946.56251157408</v>
      </c>
      <c r="B2690" s="1" t="s">
        <v>21</v>
      </c>
      <c r="C2690" s="1">
        <v>30.5</v>
      </c>
    </row>
    <row r="2691">
      <c r="A2691" s="2">
        <v>45946.56945601852</v>
      </c>
      <c r="B2691" s="1" t="s">
        <v>21</v>
      </c>
      <c r="C2691" s="1">
        <v>31.5</v>
      </c>
    </row>
    <row r="2692">
      <c r="A2692" s="2">
        <v>45946.57640046296</v>
      </c>
      <c r="B2692" s="1" t="s">
        <v>21</v>
      </c>
      <c r="C2692" s="1">
        <v>31.0</v>
      </c>
    </row>
    <row r="2693">
      <c r="A2693" s="2">
        <v>45946.583344907405</v>
      </c>
      <c r="B2693" s="1" t="s">
        <v>21</v>
      </c>
      <c r="C2693" s="1">
        <v>31.5</v>
      </c>
    </row>
    <row r="2694">
      <c r="A2694" s="2">
        <v>45946.59028935185</v>
      </c>
      <c r="B2694" s="1" t="s">
        <v>21</v>
      </c>
      <c r="C2694" s="1">
        <v>32.0</v>
      </c>
    </row>
    <row r="2695">
      <c r="A2695" s="2">
        <v>45946.597233796296</v>
      </c>
      <c r="B2695" s="1" t="s">
        <v>21</v>
      </c>
      <c r="C2695" s="1">
        <v>32.5</v>
      </c>
    </row>
    <row r="2696">
      <c r="A2696" s="2">
        <v>45946.60417824074</v>
      </c>
      <c r="B2696" s="1" t="s">
        <v>21</v>
      </c>
      <c r="C2696" s="1">
        <v>32.0</v>
      </c>
    </row>
    <row r="2697">
      <c r="A2697" s="2">
        <v>45946.611122685186</v>
      </c>
      <c r="B2697" s="1" t="s">
        <v>21</v>
      </c>
      <c r="C2697" s="1">
        <v>31.5</v>
      </c>
    </row>
    <row r="2698">
      <c r="A2698" s="2">
        <v>45946.61806712963</v>
      </c>
      <c r="B2698" s="1" t="s">
        <v>21</v>
      </c>
      <c r="C2698" s="1">
        <v>32.0</v>
      </c>
    </row>
    <row r="2699">
      <c r="A2699" s="2">
        <v>45946.62501157408</v>
      </c>
      <c r="B2699" s="1" t="s">
        <v>21</v>
      </c>
      <c r="C2699" s="1">
        <v>32.0</v>
      </c>
    </row>
    <row r="2700">
      <c r="A2700" s="2">
        <v>45946.63195601852</v>
      </c>
      <c r="B2700" s="1" t="s">
        <v>21</v>
      </c>
      <c r="C2700" s="1">
        <v>32.0</v>
      </c>
    </row>
    <row r="2701">
      <c r="A2701" s="2">
        <v>45946.63890046296</v>
      </c>
      <c r="B2701" s="1" t="s">
        <v>21</v>
      </c>
      <c r="C2701" s="1">
        <v>31.5</v>
      </c>
    </row>
    <row r="2702">
      <c r="A2702" s="2">
        <v>45946.645844907405</v>
      </c>
      <c r="B2702" s="1" t="s">
        <v>21</v>
      </c>
      <c r="C2702" s="1">
        <v>30.5</v>
      </c>
    </row>
    <row r="2703">
      <c r="A2703" s="2">
        <v>45946.65278935185</v>
      </c>
      <c r="B2703" s="1" t="s">
        <v>21</v>
      </c>
      <c r="C2703" s="1">
        <v>31.0</v>
      </c>
    </row>
    <row r="2704">
      <c r="A2704" s="2">
        <v>45946.659733796296</v>
      </c>
      <c r="B2704" s="1" t="s">
        <v>21</v>
      </c>
      <c r="C2704" s="1">
        <v>31.0</v>
      </c>
    </row>
    <row r="2705">
      <c r="A2705" s="2">
        <v>45946.66667824074</v>
      </c>
      <c r="B2705" s="1" t="s">
        <v>21</v>
      </c>
      <c r="C2705" s="1">
        <v>30.5</v>
      </c>
    </row>
    <row r="2706">
      <c r="A2706" s="2">
        <v>45946.673622685186</v>
      </c>
      <c r="B2706" s="1" t="s">
        <v>21</v>
      </c>
      <c r="C2706" s="1">
        <v>29.0</v>
      </c>
    </row>
    <row r="2707">
      <c r="A2707" s="2">
        <v>45946.68056712963</v>
      </c>
      <c r="B2707" s="1" t="s">
        <v>21</v>
      </c>
      <c r="C2707" s="1">
        <v>28.0</v>
      </c>
    </row>
    <row r="2708">
      <c r="A2708" s="2">
        <v>45946.68751157408</v>
      </c>
      <c r="B2708" s="1" t="s">
        <v>21</v>
      </c>
      <c r="C2708" s="1">
        <v>27.5</v>
      </c>
    </row>
    <row r="2709">
      <c r="A2709" s="2">
        <v>45946.69445601852</v>
      </c>
      <c r="B2709" s="1" t="s">
        <v>21</v>
      </c>
      <c r="C2709" s="1">
        <v>27.5</v>
      </c>
    </row>
    <row r="2710">
      <c r="A2710" s="2">
        <v>45946.70140046296</v>
      </c>
      <c r="B2710" s="1" t="s">
        <v>21</v>
      </c>
      <c r="C2710" s="1">
        <v>27.0</v>
      </c>
    </row>
    <row r="2711">
      <c r="A2711" s="2">
        <v>45946.708344907405</v>
      </c>
      <c r="B2711" s="1" t="s">
        <v>21</v>
      </c>
      <c r="C2711" s="1">
        <v>26.5</v>
      </c>
    </row>
    <row r="2712">
      <c r="A2712" s="2">
        <v>45946.71528935185</v>
      </c>
      <c r="B2712" s="1" t="s">
        <v>21</v>
      </c>
      <c r="C2712" s="1">
        <v>26.0</v>
      </c>
    </row>
    <row r="2713">
      <c r="A2713" s="2">
        <v>45946.722233796296</v>
      </c>
      <c r="B2713" s="1" t="s">
        <v>21</v>
      </c>
      <c r="C2713" s="1">
        <v>25.5</v>
      </c>
    </row>
    <row r="2714">
      <c r="A2714" s="2">
        <v>45946.72917824074</v>
      </c>
      <c r="B2714" s="1" t="s">
        <v>21</v>
      </c>
      <c r="C2714" s="1">
        <v>25.5</v>
      </c>
    </row>
    <row r="2715">
      <c r="A2715" s="2">
        <v>45946.736122685186</v>
      </c>
      <c r="B2715" s="1" t="s">
        <v>21</v>
      </c>
      <c r="C2715" s="1">
        <v>25.0</v>
      </c>
    </row>
    <row r="2716">
      <c r="A2716" s="2">
        <v>45946.74306712963</v>
      </c>
      <c r="B2716" s="1" t="s">
        <v>21</v>
      </c>
      <c r="C2716" s="1">
        <v>25.0</v>
      </c>
    </row>
    <row r="2717">
      <c r="A2717" s="2">
        <v>45946.75001157408</v>
      </c>
      <c r="B2717" s="1" t="s">
        <v>21</v>
      </c>
      <c r="C2717" s="1">
        <v>24.5</v>
      </c>
    </row>
    <row r="2718">
      <c r="A2718" s="2">
        <v>45946.75695601852</v>
      </c>
      <c r="B2718" s="1" t="s">
        <v>21</v>
      </c>
      <c r="C2718" s="1">
        <v>24.0</v>
      </c>
    </row>
    <row r="2719">
      <c r="A2719" s="2">
        <v>45946.76390046296</v>
      </c>
      <c r="B2719" s="1" t="s">
        <v>21</v>
      </c>
      <c r="C2719" s="1">
        <v>23.5</v>
      </c>
    </row>
    <row r="2720">
      <c r="A2720" s="2">
        <v>45946.770844907405</v>
      </c>
      <c r="B2720" s="1" t="s">
        <v>21</v>
      </c>
      <c r="C2720" s="1">
        <v>23.0</v>
      </c>
    </row>
    <row r="2721">
      <c r="A2721" s="2">
        <v>45946.77778935185</v>
      </c>
      <c r="B2721" s="1" t="s">
        <v>21</v>
      </c>
      <c r="C2721" s="1">
        <v>22.5</v>
      </c>
    </row>
    <row r="2722">
      <c r="A2722" s="2">
        <v>45946.784733796296</v>
      </c>
      <c r="B2722" s="1" t="s">
        <v>21</v>
      </c>
      <c r="C2722" s="1">
        <v>22.5</v>
      </c>
    </row>
    <row r="2723">
      <c r="A2723" s="2">
        <v>45946.79167824074</v>
      </c>
      <c r="B2723" s="1" t="s">
        <v>21</v>
      </c>
      <c r="C2723" s="1">
        <v>22.5</v>
      </c>
    </row>
    <row r="2724">
      <c r="A2724" s="2">
        <v>45946.798622685186</v>
      </c>
      <c r="B2724" s="1" t="s">
        <v>21</v>
      </c>
      <c r="C2724" s="1">
        <v>22.0</v>
      </c>
    </row>
    <row r="2725">
      <c r="A2725" s="2">
        <v>45946.80556712963</v>
      </c>
      <c r="B2725" s="1" t="s">
        <v>21</v>
      </c>
      <c r="C2725" s="1">
        <v>22.0</v>
      </c>
    </row>
    <row r="2726">
      <c r="A2726" s="2">
        <v>45946.81251157408</v>
      </c>
      <c r="B2726" s="1" t="s">
        <v>21</v>
      </c>
      <c r="C2726" s="1">
        <v>22.0</v>
      </c>
    </row>
    <row r="2727">
      <c r="A2727" s="2">
        <v>45946.81945601852</v>
      </c>
      <c r="B2727" s="1" t="s">
        <v>21</v>
      </c>
      <c r="C2727" s="1">
        <v>22.0</v>
      </c>
    </row>
    <row r="2728">
      <c r="A2728" s="2">
        <v>45946.82640046296</v>
      </c>
      <c r="B2728" s="1" t="s">
        <v>21</v>
      </c>
      <c r="C2728" s="1">
        <v>22.0</v>
      </c>
    </row>
    <row r="2729">
      <c r="A2729" s="2">
        <v>45946.833344907405</v>
      </c>
      <c r="B2729" s="1" t="s">
        <v>21</v>
      </c>
      <c r="C2729" s="1">
        <v>22.5</v>
      </c>
    </row>
    <row r="2730">
      <c r="A2730" s="2">
        <v>45946.84028935185</v>
      </c>
      <c r="B2730" s="1" t="s">
        <v>21</v>
      </c>
      <c r="C2730" s="1">
        <v>22.5</v>
      </c>
    </row>
    <row r="2731">
      <c r="A2731" s="2">
        <v>45946.847233796296</v>
      </c>
      <c r="B2731" s="1" t="s">
        <v>21</v>
      </c>
      <c r="C2731" s="1">
        <v>22.5</v>
      </c>
    </row>
    <row r="2732">
      <c r="A2732" s="2">
        <v>45946.85417824074</v>
      </c>
      <c r="B2732" s="1" t="s">
        <v>21</v>
      </c>
      <c r="C2732" s="1">
        <v>22.5</v>
      </c>
    </row>
    <row r="2733">
      <c r="A2733" s="2">
        <v>45946.861122685186</v>
      </c>
      <c r="B2733" s="1" t="s">
        <v>21</v>
      </c>
      <c r="C2733" s="1">
        <v>22.5</v>
      </c>
    </row>
    <row r="2734">
      <c r="A2734" s="2">
        <v>45946.86806712963</v>
      </c>
      <c r="B2734" s="1" t="s">
        <v>21</v>
      </c>
      <c r="C2734" s="1">
        <v>22.0</v>
      </c>
    </row>
    <row r="2735">
      <c r="A2735" s="2">
        <v>45946.87501157408</v>
      </c>
      <c r="B2735" s="1" t="s">
        <v>21</v>
      </c>
      <c r="C2735" s="1">
        <v>22.0</v>
      </c>
    </row>
    <row r="2736">
      <c r="A2736" s="2">
        <v>45946.88195601852</v>
      </c>
      <c r="B2736" s="1" t="s">
        <v>21</v>
      </c>
      <c r="C2736" s="1">
        <v>22.0</v>
      </c>
    </row>
    <row r="2737">
      <c r="A2737" s="2">
        <v>45946.88890046296</v>
      </c>
      <c r="B2737" s="1" t="s">
        <v>21</v>
      </c>
      <c r="C2737" s="1">
        <v>22.0</v>
      </c>
    </row>
    <row r="2738">
      <c r="A2738" s="2">
        <v>45946.895844907405</v>
      </c>
      <c r="B2738" s="1" t="s">
        <v>21</v>
      </c>
      <c r="C2738" s="1">
        <v>21.5</v>
      </c>
    </row>
    <row r="2739">
      <c r="A2739" s="2">
        <v>45946.90278935185</v>
      </c>
      <c r="B2739" s="1" t="s">
        <v>21</v>
      </c>
      <c r="C2739" s="1">
        <v>21.5</v>
      </c>
    </row>
    <row r="2740">
      <c r="A2740" s="2">
        <v>45946.909733796296</v>
      </c>
      <c r="B2740" s="1" t="s">
        <v>21</v>
      </c>
      <c r="C2740" s="1">
        <v>21.5</v>
      </c>
    </row>
    <row r="2741">
      <c r="A2741" s="2">
        <v>45946.91667824074</v>
      </c>
      <c r="B2741" s="1" t="s">
        <v>21</v>
      </c>
      <c r="C2741" s="1">
        <v>21.5</v>
      </c>
    </row>
    <row r="2742">
      <c r="A2742" s="2">
        <v>45946.923622685186</v>
      </c>
      <c r="B2742" s="1" t="s">
        <v>21</v>
      </c>
      <c r="C2742" s="1">
        <v>21.5</v>
      </c>
    </row>
    <row r="2743">
      <c r="A2743" s="2">
        <v>45946.93056712963</v>
      </c>
      <c r="B2743" s="1" t="s">
        <v>21</v>
      </c>
      <c r="C2743" s="1">
        <v>21.5</v>
      </c>
    </row>
    <row r="2744">
      <c r="A2744" s="2">
        <v>45946.93751157408</v>
      </c>
      <c r="B2744" s="1" t="s">
        <v>21</v>
      </c>
      <c r="C2744" s="1">
        <v>21.5</v>
      </c>
    </row>
    <row r="2745">
      <c r="A2745" s="2">
        <v>45946.94445601852</v>
      </c>
      <c r="B2745" s="1" t="s">
        <v>21</v>
      </c>
      <c r="C2745" s="1">
        <v>21.5</v>
      </c>
    </row>
    <row r="2746">
      <c r="A2746" s="2">
        <v>45946.95140046296</v>
      </c>
      <c r="B2746" s="1" t="s">
        <v>21</v>
      </c>
      <c r="C2746" s="1">
        <v>21.0</v>
      </c>
    </row>
    <row r="2747">
      <c r="A2747" s="2">
        <v>45946.958344907405</v>
      </c>
      <c r="B2747" s="1" t="s">
        <v>21</v>
      </c>
      <c r="C2747" s="1">
        <v>21.0</v>
      </c>
    </row>
    <row r="2748">
      <c r="A2748" s="2">
        <v>45946.96528935185</v>
      </c>
      <c r="B2748" s="1" t="s">
        <v>21</v>
      </c>
      <c r="C2748" s="1">
        <v>21.0</v>
      </c>
    </row>
    <row r="2749">
      <c r="A2749" s="2">
        <v>45946.972233796296</v>
      </c>
      <c r="B2749" s="1" t="s">
        <v>21</v>
      </c>
      <c r="C2749" s="1">
        <v>21.0</v>
      </c>
    </row>
    <row r="2750">
      <c r="A2750" s="2">
        <v>45946.97917824074</v>
      </c>
      <c r="B2750" s="1" t="s">
        <v>21</v>
      </c>
      <c r="C2750" s="1">
        <v>21.0</v>
      </c>
    </row>
    <row r="2751">
      <c r="A2751" s="2">
        <v>45946.986122685186</v>
      </c>
      <c r="B2751" s="1" t="s">
        <v>21</v>
      </c>
      <c r="C2751" s="1">
        <v>21.0</v>
      </c>
    </row>
    <row r="2752">
      <c r="A2752" s="2">
        <v>45946.99306712963</v>
      </c>
      <c r="B2752" s="1" t="s">
        <v>21</v>
      </c>
      <c r="C2752" s="1">
        <v>21.0</v>
      </c>
    </row>
    <row r="2753">
      <c r="A2753" s="2">
        <v>45947.00001157408</v>
      </c>
      <c r="B2753" s="1" t="s">
        <v>21</v>
      </c>
      <c r="C2753" s="1">
        <v>21.0</v>
      </c>
    </row>
    <row r="2754">
      <c r="A2754" s="2">
        <v>45947.00695601852</v>
      </c>
      <c r="B2754" s="1" t="s">
        <v>21</v>
      </c>
      <c r="C2754" s="1">
        <v>21.0</v>
      </c>
    </row>
    <row r="2755">
      <c r="A2755" s="2">
        <v>45947.01390046296</v>
      </c>
      <c r="B2755" s="1" t="s">
        <v>21</v>
      </c>
      <c r="C2755" s="1">
        <v>21.0</v>
      </c>
    </row>
    <row r="2756">
      <c r="A2756" s="2">
        <v>45947.020844907405</v>
      </c>
      <c r="B2756" s="1" t="s">
        <v>21</v>
      </c>
      <c r="C2756" s="1">
        <v>21.0</v>
      </c>
    </row>
    <row r="2757">
      <c r="A2757" s="2">
        <v>45947.02778935185</v>
      </c>
      <c r="B2757" s="1" t="s">
        <v>21</v>
      </c>
      <c r="C2757" s="1">
        <v>21.0</v>
      </c>
    </row>
    <row r="2758">
      <c r="A2758" s="2">
        <v>45947.034733796296</v>
      </c>
      <c r="B2758" s="1" t="s">
        <v>21</v>
      </c>
      <c r="C2758" s="1">
        <v>21.0</v>
      </c>
    </row>
    <row r="2759">
      <c r="A2759" s="2">
        <v>45947.04167824074</v>
      </c>
      <c r="B2759" s="1" t="s">
        <v>21</v>
      </c>
      <c r="C2759" s="1">
        <v>21.0</v>
      </c>
    </row>
    <row r="2760">
      <c r="A2760" s="2">
        <v>45947.048622685186</v>
      </c>
      <c r="B2760" s="1" t="s">
        <v>21</v>
      </c>
      <c r="C2760" s="1">
        <v>21.0</v>
      </c>
    </row>
    <row r="2761">
      <c r="A2761" s="2">
        <v>45947.05556712963</v>
      </c>
      <c r="B2761" s="1" t="s">
        <v>21</v>
      </c>
      <c r="C2761" s="1">
        <v>21.0</v>
      </c>
    </row>
    <row r="2762">
      <c r="A2762" s="2">
        <v>45947.06251157408</v>
      </c>
      <c r="B2762" s="1" t="s">
        <v>21</v>
      </c>
      <c r="C2762" s="1">
        <v>21.0</v>
      </c>
    </row>
    <row r="2763">
      <c r="A2763" s="2">
        <v>45947.06945601852</v>
      </c>
      <c r="B2763" s="1" t="s">
        <v>21</v>
      </c>
      <c r="C2763" s="1">
        <v>21.0</v>
      </c>
    </row>
    <row r="2764">
      <c r="A2764" s="2">
        <v>45947.07640046296</v>
      </c>
      <c r="B2764" s="1" t="s">
        <v>21</v>
      </c>
      <c r="C2764" s="1">
        <v>20.5</v>
      </c>
    </row>
    <row r="2765">
      <c r="A2765" s="2">
        <v>45947.083344907405</v>
      </c>
      <c r="B2765" s="1" t="s">
        <v>21</v>
      </c>
      <c r="C2765" s="1">
        <v>20.5</v>
      </c>
    </row>
    <row r="2766">
      <c r="A2766" s="2">
        <v>45947.09028935185</v>
      </c>
      <c r="B2766" s="1" t="s">
        <v>21</v>
      </c>
      <c r="C2766" s="1">
        <v>20.5</v>
      </c>
    </row>
    <row r="2767">
      <c r="A2767" s="2">
        <v>45947.097233796296</v>
      </c>
      <c r="B2767" s="1" t="s">
        <v>21</v>
      </c>
      <c r="C2767" s="1">
        <v>20.5</v>
      </c>
    </row>
    <row r="2768">
      <c r="A2768" s="2">
        <v>45947.10417824074</v>
      </c>
      <c r="B2768" s="1" t="s">
        <v>21</v>
      </c>
      <c r="C2768" s="1">
        <v>20.5</v>
      </c>
    </row>
    <row r="2769">
      <c r="A2769" s="2">
        <v>45947.111122685186</v>
      </c>
      <c r="B2769" s="1" t="s">
        <v>21</v>
      </c>
      <c r="C2769" s="1">
        <v>20.5</v>
      </c>
    </row>
    <row r="2770">
      <c r="A2770" s="2">
        <v>45947.11806712963</v>
      </c>
      <c r="B2770" s="1" t="s">
        <v>21</v>
      </c>
      <c r="C2770" s="1">
        <v>20.5</v>
      </c>
    </row>
    <row r="2771">
      <c r="A2771" s="2">
        <v>45947.12501157408</v>
      </c>
      <c r="B2771" s="1" t="s">
        <v>21</v>
      </c>
      <c r="C2771" s="1">
        <v>20.5</v>
      </c>
    </row>
    <row r="2772">
      <c r="A2772" s="2">
        <v>45947.13195601852</v>
      </c>
      <c r="B2772" s="1" t="s">
        <v>21</v>
      </c>
      <c r="C2772" s="1">
        <v>20.5</v>
      </c>
    </row>
    <row r="2773">
      <c r="A2773" s="2">
        <v>45947.13890046296</v>
      </c>
      <c r="B2773" s="1" t="s">
        <v>21</v>
      </c>
      <c r="C2773" s="1">
        <v>20.5</v>
      </c>
    </row>
    <row r="2774">
      <c r="A2774" s="2">
        <v>45947.145844907405</v>
      </c>
      <c r="B2774" s="1" t="s">
        <v>21</v>
      </c>
      <c r="C2774" s="1">
        <v>20.5</v>
      </c>
    </row>
    <row r="2775">
      <c r="A2775" s="2">
        <v>45947.15278935185</v>
      </c>
      <c r="B2775" s="1" t="s">
        <v>21</v>
      </c>
      <c r="C2775" s="1">
        <v>20.5</v>
      </c>
    </row>
    <row r="2776">
      <c r="A2776" s="2">
        <v>45947.159733796296</v>
      </c>
      <c r="B2776" s="1" t="s">
        <v>21</v>
      </c>
      <c r="C2776" s="1">
        <v>20.5</v>
      </c>
    </row>
    <row r="2777">
      <c r="A2777" s="2">
        <v>45947.16667824074</v>
      </c>
      <c r="B2777" s="1" t="s">
        <v>21</v>
      </c>
      <c r="C2777" s="1">
        <v>20.5</v>
      </c>
    </row>
    <row r="2778">
      <c r="A2778" s="2">
        <v>45947.173622685186</v>
      </c>
      <c r="B2778" s="1" t="s">
        <v>21</v>
      </c>
      <c r="C2778" s="1">
        <v>20.5</v>
      </c>
    </row>
    <row r="2779">
      <c r="A2779" s="2">
        <v>45947.18056712963</v>
      </c>
      <c r="B2779" s="1" t="s">
        <v>21</v>
      </c>
      <c r="C2779" s="1">
        <v>20.5</v>
      </c>
    </row>
    <row r="2780">
      <c r="A2780" s="2">
        <v>45947.18751157408</v>
      </c>
      <c r="B2780" s="1" t="s">
        <v>21</v>
      </c>
      <c r="C2780" s="1">
        <v>20.5</v>
      </c>
    </row>
    <row r="2781">
      <c r="A2781" s="2">
        <v>45947.19445601852</v>
      </c>
      <c r="B2781" s="1" t="s">
        <v>21</v>
      </c>
      <c r="C2781" s="1">
        <v>20.5</v>
      </c>
    </row>
    <row r="2782">
      <c r="A2782" s="2">
        <v>45947.20140046296</v>
      </c>
      <c r="B2782" s="1" t="s">
        <v>21</v>
      </c>
      <c r="C2782" s="1">
        <v>20.5</v>
      </c>
    </row>
    <row r="2783">
      <c r="A2783" s="2">
        <v>45947.208344907405</v>
      </c>
      <c r="B2783" s="1" t="s">
        <v>21</v>
      </c>
      <c r="C2783" s="1">
        <v>20.0</v>
      </c>
    </row>
    <row r="2784">
      <c r="A2784" s="2">
        <v>45947.21528935185</v>
      </c>
      <c r="B2784" s="1" t="s">
        <v>21</v>
      </c>
      <c r="C2784" s="1">
        <v>20.0</v>
      </c>
    </row>
    <row r="2785">
      <c r="A2785" s="2">
        <v>45947.222233796296</v>
      </c>
      <c r="B2785" s="1" t="s">
        <v>21</v>
      </c>
      <c r="C2785" s="1">
        <v>20.0</v>
      </c>
    </row>
    <row r="2786">
      <c r="A2786" s="2">
        <v>45947.22917824074</v>
      </c>
      <c r="B2786" s="1" t="s">
        <v>21</v>
      </c>
      <c r="C2786" s="1">
        <v>20.0</v>
      </c>
    </row>
    <row r="2787">
      <c r="A2787" s="2">
        <v>45947.236122685186</v>
      </c>
      <c r="B2787" s="1" t="s">
        <v>21</v>
      </c>
      <c r="C2787" s="1">
        <v>20.0</v>
      </c>
    </row>
    <row r="2788">
      <c r="A2788" s="2">
        <v>45947.24306712963</v>
      </c>
      <c r="B2788" s="1" t="s">
        <v>21</v>
      </c>
      <c r="C2788" s="1">
        <v>20.0</v>
      </c>
    </row>
    <row r="2789">
      <c r="A2789" s="2">
        <v>45947.25001157408</v>
      </c>
      <c r="B2789" s="1" t="s">
        <v>21</v>
      </c>
      <c r="C2789" s="1">
        <v>20.0</v>
      </c>
    </row>
    <row r="2790">
      <c r="A2790" s="2">
        <v>45947.25695601852</v>
      </c>
      <c r="B2790" s="1" t="s">
        <v>21</v>
      </c>
      <c r="C2790" s="1">
        <v>20.0</v>
      </c>
    </row>
    <row r="2791">
      <c r="A2791" s="2">
        <v>45947.26390046296</v>
      </c>
      <c r="B2791" s="1" t="s">
        <v>21</v>
      </c>
      <c r="C2791" s="1">
        <v>20.0</v>
      </c>
    </row>
    <row r="2792">
      <c r="A2792" s="2">
        <v>45947.270844907405</v>
      </c>
      <c r="B2792" s="1" t="s">
        <v>21</v>
      </c>
      <c r="C2792" s="1">
        <v>20.0</v>
      </c>
    </row>
    <row r="2793">
      <c r="A2793" s="2">
        <v>45947.27778935185</v>
      </c>
      <c r="B2793" s="1" t="s">
        <v>21</v>
      </c>
      <c r="C2793" s="1">
        <v>20.0</v>
      </c>
    </row>
    <row r="2794">
      <c r="A2794" s="2">
        <v>45947.284733796296</v>
      </c>
      <c r="B2794" s="1" t="s">
        <v>21</v>
      </c>
      <c r="C2794" s="1">
        <v>20.0</v>
      </c>
    </row>
    <row r="2795">
      <c r="A2795" s="2">
        <v>45947.29167824074</v>
      </c>
      <c r="B2795" s="1" t="s">
        <v>21</v>
      </c>
      <c r="C2795" s="1">
        <v>20.0</v>
      </c>
    </row>
    <row r="2796">
      <c r="A2796" s="2">
        <v>45947.298622685186</v>
      </c>
      <c r="B2796" s="1" t="s">
        <v>21</v>
      </c>
      <c r="C2796" s="1">
        <v>20.0</v>
      </c>
    </row>
    <row r="2797">
      <c r="A2797" s="2">
        <v>45947.30556712963</v>
      </c>
      <c r="B2797" s="1" t="s">
        <v>21</v>
      </c>
      <c r="C2797" s="1">
        <v>20.0</v>
      </c>
    </row>
    <row r="2798">
      <c r="A2798" s="2">
        <v>45947.31251157408</v>
      </c>
      <c r="B2798" s="1" t="s">
        <v>21</v>
      </c>
      <c r="C2798" s="1">
        <v>20.0</v>
      </c>
    </row>
    <row r="2799">
      <c r="A2799" s="2">
        <v>45947.31945601852</v>
      </c>
      <c r="B2799" s="1" t="s">
        <v>21</v>
      </c>
      <c r="C2799" s="1">
        <v>20.0</v>
      </c>
    </row>
    <row r="2800">
      <c r="A2800" s="2">
        <v>45947.32640046296</v>
      </c>
      <c r="B2800" s="1" t="s">
        <v>21</v>
      </c>
      <c r="C2800" s="1">
        <v>20.5</v>
      </c>
    </row>
    <row r="2801">
      <c r="A2801" s="2">
        <v>45947.333344907405</v>
      </c>
      <c r="B2801" s="1" t="s">
        <v>21</v>
      </c>
      <c r="C2801" s="1">
        <v>20.5</v>
      </c>
    </row>
    <row r="2802">
      <c r="A2802" s="2">
        <v>45947.34028935185</v>
      </c>
      <c r="B2802" s="1" t="s">
        <v>21</v>
      </c>
      <c r="C2802" s="1">
        <v>20.5</v>
      </c>
    </row>
    <row r="2803">
      <c r="A2803" s="2">
        <v>45947.347233796296</v>
      </c>
      <c r="B2803" s="1" t="s">
        <v>21</v>
      </c>
      <c r="C2803" s="1">
        <v>21.5</v>
      </c>
    </row>
    <row r="2804">
      <c r="A2804" s="2">
        <v>45947.35417824074</v>
      </c>
      <c r="B2804" s="1" t="s">
        <v>21</v>
      </c>
      <c r="C2804" s="1">
        <v>23.0</v>
      </c>
    </row>
    <row r="2805">
      <c r="A2805" s="2">
        <v>45947.361122685186</v>
      </c>
      <c r="B2805" s="1" t="s">
        <v>21</v>
      </c>
      <c r="C2805" s="1">
        <v>22.5</v>
      </c>
    </row>
    <row r="2806">
      <c r="A2806" s="2">
        <v>45947.36806712963</v>
      </c>
      <c r="B2806" s="1" t="s">
        <v>21</v>
      </c>
      <c r="C2806" s="1">
        <v>22.5</v>
      </c>
    </row>
    <row r="2807">
      <c r="A2807" s="2">
        <v>45947.37501157408</v>
      </c>
      <c r="B2807" s="1" t="s">
        <v>21</v>
      </c>
      <c r="C2807" s="1">
        <v>22.0</v>
      </c>
    </row>
    <row r="2808">
      <c r="A2808" s="2">
        <v>45947.38195601852</v>
      </c>
      <c r="B2808" s="1" t="s">
        <v>21</v>
      </c>
      <c r="C2808" s="1">
        <v>22.0</v>
      </c>
    </row>
    <row r="2809">
      <c r="A2809" s="2">
        <v>45947.38890046296</v>
      </c>
      <c r="B2809" s="1" t="s">
        <v>21</v>
      </c>
      <c r="C2809" s="1">
        <v>22.5</v>
      </c>
    </row>
    <row r="2810">
      <c r="A2810" s="2">
        <v>45947.395844907405</v>
      </c>
      <c r="B2810" s="1" t="s">
        <v>21</v>
      </c>
      <c r="C2810" s="1">
        <v>22.5</v>
      </c>
    </row>
    <row r="2811">
      <c r="A2811" s="2">
        <v>45947.40278935185</v>
      </c>
      <c r="B2811" s="1" t="s">
        <v>21</v>
      </c>
      <c r="C2811" s="1">
        <v>23.0</v>
      </c>
    </row>
    <row r="2812">
      <c r="A2812" s="2">
        <v>45947.409733796296</v>
      </c>
      <c r="B2812" s="1" t="s">
        <v>21</v>
      </c>
      <c r="C2812" s="1">
        <v>23.5</v>
      </c>
    </row>
    <row r="2813">
      <c r="A2813" s="2">
        <v>45947.41667824074</v>
      </c>
      <c r="B2813" s="1" t="s">
        <v>21</v>
      </c>
      <c r="C2813" s="1">
        <v>23.5</v>
      </c>
    </row>
    <row r="2814">
      <c r="A2814" s="2">
        <v>45947.423622685186</v>
      </c>
      <c r="B2814" s="1" t="s">
        <v>21</v>
      </c>
      <c r="C2814" s="1">
        <v>23.0</v>
      </c>
    </row>
    <row r="2815">
      <c r="A2815" s="2">
        <v>45947.43056712963</v>
      </c>
      <c r="B2815" s="1" t="s">
        <v>21</v>
      </c>
      <c r="C2815" s="1">
        <v>23.0</v>
      </c>
    </row>
    <row r="2816">
      <c r="A2816" s="2">
        <v>45947.43751157408</v>
      </c>
      <c r="B2816" s="1" t="s">
        <v>21</v>
      </c>
      <c r="C2816" s="1">
        <v>23.0</v>
      </c>
    </row>
    <row r="2817">
      <c r="A2817" s="2">
        <v>45947.44445601852</v>
      </c>
      <c r="B2817" s="1" t="s">
        <v>21</v>
      </c>
      <c r="C2817" s="1">
        <v>23.0</v>
      </c>
    </row>
    <row r="2818">
      <c r="A2818" s="2">
        <v>45947.45140046296</v>
      </c>
      <c r="B2818" s="1" t="s">
        <v>21</v>
      </c>
      <c r="C2818" s="1">
        <v>22.5</v>
      </c>
    </row>
    <row r="2819">
      <c r="A2819" s="2">
        <v>45947.458344907405</v>
      </c>
      <c r="B2819" s="1" t="s">
        <v>21</v>
      </c>
      <c r="C2819" s="1">
        <v>22.5</v>
      </c>
    </row>
    <row r="2820">
      <c r="A2820" s="2">
        <v>45947.46528935185</v>
      </c>
      <c r="B2820" s="1" t="s">
        <v>21</v>
      </c>
      <c r="C2820" s="1">
        <v>29.0</v>
      </c>
    </row>
    <row r="2821">
      <c r="A2821" s="2">
        <v>45947.472233796296</v>
      </c>
      <c r="B2821" s="1" t="s">
        <v>21</v>
      </c>
      <c r="C2821" s="1">
        <v>31.5</v>
      </c>
    </row>
    <row r="2822">
      <c r="A2822" s="2">
        <v>45947.47917824074</v>
      </c>
      <c r="B2822" s="1" t="s">
        <v>21</v>
      </c>
      <c r="C2822" s="1">
        <v>32.0</v>
      </c>
    </row>
    <row r="2823">
      <c r="A2823" s="2">
        <v>45947.486122685186</v>
      </c>
      <c r="B2823" s="1" t="s">
        <v>21</v>
      </c>
      <c r="C2823" s="1">
        <v>31.5</v>
      </c>
    </row>
    <row r="2824">
      <c r="A2824" s="2">
        <v>45947.49306712963</v>
      </c>
      <c r="B2824" s="1" t="s">
        <v>21</v>
      </c>
      <c r="C2824" s="1">
        <v>31.0</v>
      </c>
    </row>
    <row r="2825">
      <c r="A2825" s="2">
        <v>45947.50001157408</v>
      </c>
      <c r="B2825" s="1" t="s">
        <v>21</v>
      </c>
      <c r="C2825" s="1">
        <v>30.5</v>
      </c>
    </row>
    <row r="2826">
      <c r="A2826" s="2">
        <v>45947.50695601852</v>
      </c>
      <c r="B2826" s="1" t="s">
        <v>21</v>
      </c>
      <c r="C2826" s="1">
        <v>30.5</v>
      </c>
    </row>
    <row r="2827">
      <c r="A2827" s="2">
        <v>45947.51390046296</v>
      </c>
      <c r="B2827" s="1" t="s">
        <v>21</v>
      </c>
      <c r="C2827" s="1">
        <v>30.0</v>
      </c>
    </row>
    <row r="2828">
      <c r="A2828" s="2">
        <v>45947.520844907405</v>
      </c>
      <c r="B2828" s="1" t="s">
        <v>21</v>
      </c>
      <c r="C2828" s="1">
        <v>20.5</v>
      </c>
    </row>
    <row r="2829">
      <c r="A2829" s="2">
        <v>45947.52778935185</v>
      </c>
      <c r="B2829" s="1" t="s">
        <v>21</v>
      </c>
      <c r="C2829" s="1">
        <v>20.0</v>
      </c>
    </row>
    <row r="2830">
      <c r="A2830" s="2">
        <v>45947.534733796296</v>
      </c>
      <c r="B2830" s="1" t="s">
        <v>21</v>
      </c>
      <c r="C2830" s="1">
        <v>19.5</v>
      </c>
    </row>
    <row r="2831">
      <c r="A2831" s="2">
        <v>45947.54167824074</v>
      </c>
      <c r="B2831" s="1" t="s">
        <v>21</v>
      </c>
      <c r="C2831" s="1">
        <v>19.0</v>
      </c>
    </row>
    <row r="2832">
      <c r="A2832" s="2">
        <v>45947.548622685186</v>
      </c>
      <c r="B2832" s="1" t="s">
        <v>21</v>
      </c>
      <c r="C2832" s="1">
        <v>19.0</v>
      </c>
    </row>
    <row r="2833">
      <c r="A2833" s="2">
        <v>45947.55556712963</v>
      </c>
      <c r="B2833" s="1" t="s">
        <v>21</v>
      </c>
      <c r="C2833" s="1">
        <v>18.5</v>
      </c>
    </row>
    <row r="2834">
      <c r="A2834" s="2">
        <v>45947.56251157408</v>
      </c>
      <c r="B2834" s="1" t="s">
        <v>21</v>
      </c>
      <c r="C2834" s="1">
        <v>18.5</v>
      </c>
    </row>
    <row r="2835">
      <c r="A2835" s="2">
        <v>45947.56945601852</v>
      </c>
      <c r="B2835" s="1" t="s">
        <v>21</v>
      </c>
      <c r="C2835" s="1">
        <v>18.5</v>
      </c>
    </row>
    <row r="2836">
      <c r="A2836" s="2">
        <v>45947.57640046296</v>
      </c>
      <c r="B2836" s="1" t="s">
        <v>21</v>
      </c>
      <c r="C2836" s="1">
        <v>18.5</v>
      </c>
    </row>
    <row r="2837">
      <c r="A2837" s="2">
        <v>45947.583344907405</v>
      </c>
      <c r="B2837" s="1" t="s">
        <v>21</v>
      </c>
      <c r="C2837" s="1">
        <v>18.5</v>
      </c>
    </row>
    <row r="2838">
      <c r="A2838" s="2">
        <v>45947.59028935185</v>
      </c>
      <c r="B2838" s="1" t="s">
        <v>21</v>
      </c>
      <c r="C2838" s="1">
        <v>19.0</v>
      </c>
    </row>
    <row r="2839">
      <c r="A2839" s="2">
        <v>45947.597233796296</v>
      </c>
      <c r="B2839" s="1" t="s">
        <v>21</v>
      </c>
      <c r="C2839" s="1">
        <v>19.0</v>
      </c>
    </row>
    <row r="2840">
      <c r="A2840" s="2">
        <v>45947.60417824074</v>
      </c>
      <c r="B2840" s="1" t="s">
        <v>21</v>
      </c>
      <c r="C2840" s="1">
        <v>19.5</v>
      </c>
    </row>
    <row r="2841">
      <c r="A2841" s="2">
        <v>45947.611122685186</v>
      </c>
      <c r="B2841" s="1" t="s">
        <v>21</v>
      </c>
      <c r="C2841" s="1">
        <v>20.0</v>
      </c>
    </row>
    <row r="2842">
      <c r="A2842" s="2">
        <v>45947.61806712963</v>
      </c>
      <c r="B2842" s="1" t="s">
        <v>21</v>
      </c>
      <c r="C2842" s="1">
        <v>20.0</v>
      </c>
    </row>
    <row r="2843">
      <c r="A2843" s="2">
        <v>45947.62501157408</v>
      </c>
      <c r="B2843" s="1" t="s">
        <v>21</v>
      </c>
      <c r="C2843" s="1">
        <v>19.5</v>
      </c>
    </row>
    <row r="2844">
      <c r="A2844" s="2">
        <v>45947.63195601852</v>
      </c>
      <c r="B2844" s="1" t="s">
        <v>21</v>
      </c>
      <c r="C2844" s="1">
        <v>20.0</v>
      </c>
    </row>
    <row r="2845">
      <c r="A2845" s="2">
        <v>45947.63890046296</v>
      </c>
      <c r="B2845" s="1" t="s">
        <v>21</v>
      </c>
      <c r="C2845" s="1">
        <v>20.0</v>
      </c>
    </row>
    <row r="2846">
      <c r="A2846" s="2">
        <v>45947.645844907405</v>
      </c>
      <c r="B2846" s="1" t="s">
        <v>21</v>
      </c>
      <c r="C2846" s="1">
        <v>20.0</v>
      </c>
    </row>
    <row r="2847">
      <c r="A2847" s="2">
        <v>45947.65278935185</v>
      </c>
      <c r="B2847" s="1" t="s">
        <v>21</v>
      </c>
      <c r="C2847" s="1">
        <v>20.0</v>
      </c>
    </row>
    <row r="2848">
      <c r="A2848" s="2">
        <v>45947.659733796296</v>
      </c>
      <c r="B2848" s="1" t="s">
        <v>21</v>
      </c>
      <c r="C2848" s="1">
        <v>19.5</v>
      </c>
    </row>
    <row r="2849">
      <c r="A2849" s="2">
        <v>45947.66667824074</v>
      </c>
      <c r="B2849" s="1" t="s">
        <v>21</v>
      </c>
      <c r="C2849" s="1">
        <v>12.5</v>
      </c>
    </row>
    <row r="2850">
      <c r="A2850" s="2">
        <v>45947.673622685186</v>
      </c>
      <c r="B2850" s="1" t="s">
        <v>21</v>
      </c>
      <c r="C2850" s="1">
        <v>18.5</v>
      </c>
    </row>
    <row r="2851">
      <c r="A2851" s="2">
        <v>45947.68056712963</v>
      </c>
      <c r="B2851" s="1" t="s">
        <v>21</v>
      </c>
      <c r="C2851" s="1">
        <v>20.0</v>
      </c>
    </row>
    <row r="2852">
      <c r="A2852" s="2">
        <v>45947.68751157408</v>
      </c>
      <c r="B2852" s="1" t="s">
        <v>21</v>
      </c>
      <c r="C2852" s="1">
        <v>20.5</v>
      </c>
    </row>
    <row r="2853">
      <c r="A2853" s="2">
        <v>45947.69445601852</v>
      </c>
      <c r="B2853" s="1" t="s">
        <v>21</v>
      </c>
      <c r="C2853" s="1">
        <v>20.5</v>
      </c>
    </row>
    <row r="2854">
      <c r="A2854" s="2">
        <v>45947.70140046296</v>
      </c>
      <c r="B2854" s="1" t="s">
        <v>21</v>
      </c>
      <c r="C2854" s="1">
        <v>21.0</v>
      </c>
    </row>
    <row r="2855">
      <c r="A2855" s="2">
        <v>45947.708344907405</v>
      </c>
      <c r="B2855" s="1" t="s">
        <v>21</v>
      </c>
      <c r="C2855" s="1">
        <v>21.0</v>
      </c>
    </row>
    <row r="2856">
      <c r="A2856" s="2">
        <v>45947.71528935185</v>
      </c>
      <c r="B2856" s="1" t="s">
        <v>21</v>
      </c>
      <c r="C2856" s="1">
        <v>21.0</v>
      </c>
    </row>
    <row r="2857">
      <c r="A2857" s="2">
        <v>45947.722233796296</v>
      </c>
      <c r="B2857" s="1" t="s">
        <v>21</v>
      </c>
      <c r="C2857" s="1">
        <v>21.0</v>
      </c>
    </row>
    <row r="2858">
      <c r="A2858" s="2">
        <v>45947.72917824074</v>
      </c>
      <c r="B2858" s="1" t="s">
        <v>21</v>
      </c>
      <c r="C2858" s="1">
        <v>21.0</v>
      </c>
    </row>
    <row r="2859">
      <c r="A2859" s="2">
        <v>45947.736122685186</v>
      </c>
      <c r="B2859" s="1" t="s">
        <v>21</v>
      </c>
      <c r="C2859" s="1">
        <v>21.5</v>
      </c>
    </row>
    <row r="2860">
      <c r="A2860" s="2">
        <v>45947.74306712963</v>
      </c>
      <c r="B2860" s="1" t="s">
        <v>21</v>
      </c>
      <c r="C2860" s="1">
        <v>21.5</v>
      </c>
    </row>
    <row r="2861">
      <c r="A2861" s="2">
        <v>45947.75001157408</v>
      </c>
      <c r="B2861" s="1" t="s">
        <v>21</v>
      </c>
      <c r="C2861" s="1">
        <v>21.0</v>
      </c>
    </row>
    <row r="2862">
      <c r="A2862" s="2">
        <v>45947.75695601852</v>
      </c>
      <c r="B2862" s="1" t="s">
        <v>21</v>
      </c>
      <c r="C2862" s="1">
        <v>21.0</v>
      </c>
    </row>
    <row r="2863">
      <c r="A2863" s="2">
        <v>45947.76390046296</v>
      </c>
      <c r="B2863" s="1" t="s">
        <v>21</v>
      </c>
      <c r="C2863" s="1">
        <v>21.0</v>
      </c>
    </row>
    <row r="2864">
      <c r="A2864" s="2">
        <v>45947.770844907405</v>
      </c>
      <c r="B2864" s="1" t="s">
        <v>21</v>
      </c>
      <c r="C2864" s="1">
        <v>21.0</v>
      </c>
    </row>
    <row r="2865">
      <c r="A2865" s="2">
        <v>45947.77778935185</v>
      </c>
      <c r="B2865" s="1" t="s">
        <v>21</v>
      </c>
      <c r="C2865" s="1">
        <v>21.0</v>
      </c>
    </row>
    <row r="2866">
      <c r="A2866" s="2">
        <v>45947.784733796296</v>
      </c>
      <c r="B2866" s="1" t="s">
        <v>21</v>
      </c>
      <c r="C2866" s="1">
        <v>21.0</v>
      </c>
    </row>
    <row r="2867">
      <c r="A2867" s="2">
        <v>45947.79167824074</v>
      </c>
      <c r="B2867" s="1" t="s">
        <v>21</v>
      </c>
      <c r="C2867" s="1">
        <v>21.0</v>
      </c>
    </row>
    <row r="2868">
      <c r="A2868" s="2">
        <v>45947.798622685186</v>
      </c>
      <c r="B2868" s="1" t="s">
        <v>21</v>
      </c>
      <c r="C2868" s="1">
        <v>21.0</v>
      </c>
    </row>
    <row r="2869">
      <c r="A2869" s="2">
        <v>45947.80556712963</v>
      </c>
      <c r="B2869" s="1" t="s">
        <v>21</v>
      </c>
      <c r="C2869" s="1">
        <v>21.0</v>
      </c>
    </row>
    <row r="2870">
      <c r="A2870" s="2">
        <v>45947.81251157408</v>
      </c>
      <c r="B2870" s="1" t="s">
        <v>21</v>
      </c>
      <c r="C2870" s="1">
        <v>21.0</v>
      </c>
    </row>
    <row r="2871">
      <c r="A2871" s="2">
        <v>45947.81945601852</v>
      </c>
      <c r="B2871" s="1" t="s">
        <v>21</v>
      </c>
      <c r="C2871" s="1">
        <v>21.0</v>
      </c>
    </row>
    <row r="2872">
      <c r="A2872" s="2">
        <v>45947.82640046296</v>
      </c>
      <c r="B2872" s="1" t="s">
        <v>21</v>
      </c>
      <c r="C2872" s="1">
        <v>20.5</v>
      </c>
    </row>
    <row r="2873">
      <c r="A2873" s="2">
        <v>45947.833344907405</v>
      </c>
      <c r="B2873" s="1" t="s">
        <v>21</v>
      </c>
      <c r="C2873" s="1">
        <v>21.0</v>
      </c>
    </row>
    <row r="2874">
      <c r="A2874" s="2">
        <v>45947.84028935185</v>
      </c>
      <c r="B2874" s="1" t="s">
        <v>21</v>
      </c>
      <c r="C2874" s="1">
        <v>21.0</v>
      </c>
    </row>
    <row r="2875">
      <c r="A2875" s="2">
        <v>45947.847233796296</v>
      </c>
      <c r="B2875" s="1" t="s">
        <v>21</v>
      </c>
      <c r="C2875" s="1">
        <v>21.0</v>
      </c>
    </row>
    <row r="2876">
      <c r="A2876" s="2">
        <v>45947.85417824074</v>
      </c>
      <c r="B2876" s="1" t="s">
        <v>21</v>
      </c>
      <c r="C2876" s="1">
        <v>21.0</v>
      </c>
    </row>
    <row r="2877">
      <c r="A2877" s="2">
        <v>45947.861122685186</v>
      </c>
      <c r="B2877" s="1" t="s">
        <v>21</v>
      </c>
      <c r="C2877" s="1">
        <v>21.0</v>
      </c>
    </row>
    <row r="2878">
      <c r="A2878" s="2">
        <v>45947.86806712963</v>
      </c>
      <c r="B2878" s="1" t="s">
        <v>21</v>
      </c>
      <c r="C2878" s="1">
        <v>20.5</v>
      </c>
    </row>
    <row r="2879">
      <c r="A2879" s="2">
        <v>45947.87501157408</v>
      </c>
      <c r="B2879" s="1" t="s">
        <v>21</v>
      </c>
      <c r="C2879" s="1">
        <v>20.5</v>
      </c>
    </row>
    <row r="2880">
      <c r="A2880" s="2">
        <v>45947.88195601852</v>
      </c>
      <c r="B2880" s="1" t="s">
        <v>21</v>
      </c>
      <c r="C2880" s="1">
        <v>20.5</v>
      </c>
    </row>
    <row r="2881">
      <c r="A2881" s="2">
        <v>45947.88890046296</v>
      </c>
      <c r="B2881" s="1" t="s">
        <v>21</v>
      </c>
      <c r="C2881" s="1">
        <v>21.0</v>
      </c>
    </row>
    <row r="2882">
      <c r="A2882" s="2">
        <v>45947.895844907405</v>
      </c>
      <c r="B2882" s="1" t="s">
        <v>21</v>
      </c>
      <c r="C2882" s="1">
        <v>21.0</v>
      </c>
    </row>
    <row r="2883">
      <c r="A2883" s="2">
        <v>45947.90278935185</v>
      </c>
      <c r="B2883" s="1" t="s">
        <v>21</v>
      </c>
      <c r="C2883" s="1">
        <v>20.5</v>
      </c>
    </row>
    <row r="2884">
      <c r="A2884" s="2">
        <v>45947.909733796296</v>
      </c>
      <c r="B2884" s="1" t="s">
        <v>21</v>
      </c>
      <c r="C2884" s="1">
        <v>20.5</v>
      </c>
    </row>
    <row r="2885">
      <c r="A2885" s="2">
        <v>45947.91667824074</v>
      </c>
      <c r="B2885" s="1" t="s">
        <v>21</v>
      </c>
      <c r="C2885" s="1">
        <v>21.0</v>
      </c>
    </row>
    <row r="2886">
      <c r="A2886" s="2">
        <v>45947.923622685186</v>
      </c>
      <c r="B2886" s="1" t="s">
        <v>21</v>
      </c>
      <c r="C2886" s="1">
        <v>21.0</v>
      </c>
    </row>
    <row r="2887">
      <c r="A2887" s="2">
        <v>45947.93056712963</v>
      </c>
      <c r="B2887" s="1" t="s">
        <v>21</v>
      </c>
      <c r="C2887" s="1">
        <v>21.0</v>
      </c>
    </row>
    <row r="2888">
      <c r="A2888" s="2">
        <v>45947.93751157408</v>
      </c>
      <c r="B2888" s="1" t="s">
        <v>21</v>
      </c>
      <c r="C2888" s="1">
        <v>20.5</v>
      </c>
    </row>
    <row r="2889">
      <c r="A2889" s="2">
        <v>45947.94445601852</v>
      </c>
      <c r="B2889" s="1" t="s">
        <v>21</v>
      </c>
      <c r="C2889" s="1">
        <v>20.5</v>
      </c>
    </row>
    <row r="2890">
      <c r="A2890" s="2">
        <v>45947.95140046296</v>
      </c>
      <c r="B2890" s="1" t="s">
        <v>21</v>
      </c>
      <c r="C2890" s="1">
        <v>20.5</v>
      </c>
    </row>
    <row r="2891">
      <c r="A2891" s="2">
        <v>45947.958344907405</v>
      </c>
      <c r="B2891" s="1" t="s">
        <v>21</v>
      </c>
      <c r="C2891" s="1">
        <v>21.0</v>
      </c>
    </row>
    <row r="2892">
      <c r="A2892" s="2">
        <v>45947.96528935185</v>
      </c>
      <c r="B2892" s="1" t="s">
        <v>21</v>
      </c>
      <c r="C2892" s="1">
        <v>20.5</v>
      </c>
    </row>
    <row r="2893">
      <c r="A2893" s="2">
        <v>45947.972233796296</v>
      </c>
      <c r="B2893" s="1" t="s">
        <v>21</v>
      </c>
      <c r="C2893" s="1">
        <v>20.5</v>
      </c>
    </row>
    <row r="2894">
      <c r="A2894" s="2">
        <v>45947.97917824074</v>
      </c>
      <c r="B2894" s="1" t="s">
        <v>21</v>
      </c>
      <c r="C2894" s="1">
        <v>20.5</v>
      </c>
    </row>
    <row r="2895">
      <c r="A2895" s="2">
        <v>45947.986122685186</v>
      </c>
      <c r="B2895" s="1" t="s">
        <v>21</v>
      </c>
      <c r="C2895" s="1">
        <v>20.5</v>
      </c>
    </row>
    <row r="2896">
      <c r="A2896" s="2">
        <v>45947.99306712963</v>
      </c>
      <c r="B2896" s="1" t="s">
        <v>21</v>
      </c>
      <c r="C2896" s="1">
        <v>20.5</v>
      </c>
    </row>
    <row r="2897">
      <c r="A2897" s="2">
        <v>45948.00001157408</v>
      </c>
      <c r="B2897" s="1" t="s">
        <v>21</v>
      </c>
      <c r="C2897" s="1">
        <v>20.5</v>
      </c>
    </row>
    <row r="2898">
      <c r="A2898" s="2">
        <v>45948.00695601852</v>
      </c>
      <c r="B2898" s="1" t="s">
        <v>21</v>
      </c>
      <c r="C2898" s="1">
        <v>20.5</v>
      </c>
    </row>
    <row r="2899">
      <c r="A2899" s="2">
        <v>45948.01390046296</v>
      </c>
      <c r="B2899" s="1" t="s">
        <v>21</v>
      </c>
      <c r="C2899" s="1">
        <v>20.5</v>
      </c>
    </row>
    <row r="2900">
      <c r="A2900" s="2">
        <v>45948.020844907405</v>
      </c>
      <c r="B2900" s="1" t="s">
        <v>21</v>
      </c>
      <c r="C2900" s="1">
        <v>20.5</v>
      </c>
    </row>
    <row r="2901">
      <c r="A2901" s="2">
        <v>45948.02778935185</v>
      </c>
      <c r="B2901" s="1" t="s">
        <v>21</v>
      </c>
      <c r="C2901" s="1">
        <v>20.5</v>
      </c>
    </row>
    <row r="2902">
      <c r="A2902" s="2">
        <v>45948.034733796296</v>
      </c>
      <c r="B2902" s="1" t="s">
        <v>21</v>
      </c>
      <c r="C2902" s="1">
        <v>20.5</v>
      </c>
    </row>
    <row r="2903">
      <c r="A2903" s="2">
        <v>45948.04167824074</v>
      </c>
      <c r="B2903" s="1" t="s">
        <v>21</v>
      </c>
      <c r="C2903" s="1">
        <v>20.5</v>
      </c>
    </row>
    <row r="2904">
      <c r="A2904" s="2">
        <v>45948.048622685186</v>
      </c>
      <c r="B2904" s="1" t="s">
        <v>21</v>
      </c>
      <c r="C2904" s="1">
        <v>20.5</v>
      </c>
    </row>
    <row r="2905">
      <c r="A2905" s="2">
        <v>45948.05556712963</v>
      </c>
      <c r="B2905" s="1" t="s">
        <v>21</v>
      </c>
      <c r="C2905" s="1">
        <v>20.5</v>
      </c>
    </row>
    <row r="2906">
      <c r="A2906" s="2">
        <v>45948.06251157408</v>
      </c>
      <c r="B2906" s="1" t="s">
        <v>21</v>
      </c>
      <c r="C2906" s="1">
        <v>20.5</v>
      </c>
    </row>
    <row r="2907">
      <c r="A2907" s="2">
        <v>45948.06945601852</v>
      </c>
      <c r="B2907" s="1" t="s">
        <v>21</v>
      </c>
      <c r="C2907" s="1">
        <v>20.5</v>
      </c>
    </row>
    <row r="2908">
      <c r="A2908" s="2">
        <v>45948.07640046296</v>
      </c>
      <c r="B2908" s="1" t="s">
        <v>21</v>
      </c>
      <c r="C2908" s="1">
        <v>20.5</v>
      </c>
    </row>
    <row r="2909">
      <c r="A2909" s="2">
        <v>45948.083344907405</v>
      </c>
      <c r="B2909" s="1" t="s">
        <v>21</v>
      </c>
      <c r="C2909" s="1">
        <v>20.5</v>
      </c>
    </row>
    <row r="2910">
      <c r="A2910" s="2">
        <v>45948.09028935185</v>
      </c>
      <c r="B2910" s="1" t="s">
        <v>21</v>
      </c>
      <c r="C2910" s="1">
        <v>20.5</v>
      </c>
    </row>
    <row r="2911">
      <c r="A2911" s="2">
        <v>45948.097233796296</v>
      </c>
      <c r="B2911" s="1" t="s">
        <v>21</v>
      </c>
      <c r="C2911" s="1">
        <v>20.5</v>
      </c>
    </row>
    <row r="2912">
      <c r="A2912" s="2">
        <v>45948.10417824074</v>
      </c>
      <c r="B2912" s="1" t="s">
        <v>21</v>
      </c>
      <c r="C2912" s="1">
        <v>20.5</v>
      </c>
    </row>
    <row r="2913">
      <c r="A2913" s="2">
        <v>45948.111122685186</v>
      </c>
      <c r="B2913" s="1" t="s">
        <v>21</v>
      </c>
      <c r="C2913" s="1">
        <v>20.5</v>
      </c>
    </row>
    <row r="2914">
      <c r="A2914" s="2">
        <v>45948.11806712963</v>
      </c>
      <c r="B2914" s="1" t="s">
        <v>21</v>
      </c>
      <c r="C2914" s="1">
        <v>20.5</v>
      </c>
    </row>
    <row r="2915">
      <c r="A2915" s="2">
        <v>45948.12501157408</v>
      </c>
      <c r="B2915" s="1" t="s">
        <v>21</v>
      </c>
      <c r="C2915" s="1">
        <v>20.0</v>
      </c>
    </row>
    <row r="2916">
      <c r="A2916" s="2">
        <v>45948.13195601852</v>
      </c>
      <c r="B2916" s="1" t="s">
        <v>21</v>
      </c>
      <c r="C2916" s="1">
        <v>20.0</v>
      </c>
    </row>
    <row r="2917">
      <c r="A2917" s="2">
        <v>45948.13890046296</v>
      </c>
      <c r="B2917" s="1" t="s">
        <v>21</v>
      </c>
      <c r="C2917" s="1">
        <v>20.5</v>
      </c>
    </row>
    <row r="2918">
      <c r="A2918" s="2">
        <v>45948.145844907405</v>
      </c>
      <c r="B2918" s="1" t="s">
        <v>21</v>
      </c>
      <c r="C2918" s="1">
        <v>20.5</v>
      </c>
    </row>
    <row r="2919">
      <c r="A2919" s="2">
        <v>45948.15278935185</v>
      </c>
      <c r="B2919" s="1" t="s">
        <v>21</v>
      </c>
      <c r="C2919" s="1">
        <v>20.0</v>
      </c>
    </row>
    <row r="2920">
      <c r="A2920" s="2">
        <v>45948.159733796296</v>
      </c>
      <c r="B2920" s="1" t="s">
        <v>21</v>
      </c>
      <c r="C2920" s="1">
        <v>20.0</v>
      </c>
    </row>
    <row r="2921">
      <c r="A2921" s="2">
        <v>45948.16667824074</v>
      </c>
      <c r="B2921" s="1" t="s">
        <v>21</v>
      </c>
      <c r="C2921" s="1">
        <v>20.0</v>
      </c>
    </row>
    <row r="2922">
      <c r="A2922" s="2">
        <v>45948.173622685186</v>
      </c>
      <c r="B2922" s="1" t="s">
        <v>21</v>
      </c>
      <c r="C2922" s="1">
        <v>20.5</v>
      </c>
    </row>
    <row r="2923">
      <c r="A2923" s="2">
        <v>45948.18056712963</v>
      </c>
      <c r="B2923" s="1" t="s">
        <v>21</v>
      </c>
      <c r="C2923" s="1">
        <v>20.0</v>
      </c>
    </row>
    <row r="2924">
      <c r="A2924" s="2">
        <v>45948.18751157408</v>
      </c>
      <c r="B2924" s="1" t="s">
        <v>21</v>
      </c>
      <c r="C2924" s="1">
        <v>20.0</v>
      </c>
    </row>
    <row r="2925">
      <c r="A2925" s="2">
        <v>45948.19445601852</v>
      </c>
      <c r="B2925" s="1" t="s">
        <v>21</v>
      </c>
      <c r="C2925" s="1">
        <v>20.0</v>
      </c>
    </row>
    <row r="2926">
      <c r="A2926" s="2">
        <v>45948.20140046296</v>
      </c>
      <c r="B2926" s="1" t="s">
        <v>21</v>
      </c>
      <c r="C2926" s="1">
        <v>20.0</v>
      </c>
    </row>
    <row r="2927">
      <c r="A2927" s="2">
        <v>45948.208344907405</v>
      </c>
      <c r="B2927" s="1" t="s">
        <v>21</v>
      </c>
      <c r="C2927" s="1">
        <v>20.0</v>
      </c>
    </row>
    <row r="2928">
      <c r="A2928" s="2">
        <v>45948.21528935185</v>
      </c>
      <c r="B2928" s="1" t="s">
        <v>21</v>
      </c>
      <c r="C2928" s="1">
        <v>20.0</v>
      </c>
    </row>
    <row r="2929">
      <c r="A2929" s="2">
        <v>45948.222233796296</v>
      </c>
      <c r="B2929" s="1" t="s">
        <v>21</v>
      </c>
      <c r="C2929" s="1">
        <v>20.0</v>
      </c>
    </row>
    <row r="2930">
      <c r="A2930" s="2">
        <v>45948.22917824074</v>
      </c>
      <c r="B2930" s="1" t="s">
        <v>21</v>
      </c>
      <c r="C2930" s="1">
        <v>20.0</v>
      </c>
    </row>
    <row r="2931">
      <c r="A2931" s="2">
        <v>45948.236122685186</v>
      </c>
      <c r="B2931" s="1" t="s">
        <v>21</v>
      </c>
      <c r="C2931" s="1">
        <v>20.0</v>
      </c>
    </row>
    <row r="2932">
      <c r="A2932" s="2">
        <v>45948.24306712963</v>
      </c>
      <c r="B2932" s="1" t="s">
        <v>21</v>
      </c>
      <c r="C2932" s="1">
        <v>20.0</v>
      </c>
    </row>
    <row r="2933">
      <c r="A2933" s="2">
        <v>45948.25001157408</v>
      </c>
      <c r="B2933" s="1" t="s">
        <v>21</v>
      </c>
      <c r="C2933" s="1">
        <v>20.0</v>
      </c>
    </row>
    <row r="2934">
      <c r="A2934" s="2">
        <v>45948.25695601852</v>
      </c>
      <c r="B2934" s="1" t="s">
        <v>21</v>
      </c>
      <c r="C2934" s="1">
        <v>20.0</v>
      </c>
    </row>
    <row r="2935">
      <c r="A2935" s="2">
        <v>45948.26390046296</v>
      </c>
      <c r="B2935" s="1" t="s">
        <v>21</v>
      </c>
      <c r="C2935" s="1">
        <v>20.0</v>
      </c>
    </row>
    <row r="2936">
      <c r="A2936" s="2">
        <v>45948.270844907405</v>
      </c>
      <c r="B2936" s="1" t="s">
        <v>21</v>
      </c>
      <c r="C2936" s="1">
        <v>20.0</v>
      </c>
    </row>
    <row r="2937">
      <c r="A2937" s="2">
        <v>45948.27778935185</v>
      </c>
      <c r="B2937" s="1" t="s">
        <v>21</v>
      </c>
      <c r="C2937" s="1">
        <v>20.0</v>
      </c>
    </row>
    <row r="2938">
      <c r="A2938" s="2">
        <v>45948.284733796296</v>
      </c>
      <c r="B2938" s="1" t="s">
        <v>21</v>
      </c>
      <c r="C2938" s="1">
        <v>20.0</v>
      </c>
    </row>
    <row r="2939">
      <c r="A2939" s="2">
        <v>45948.29167824074</v>
      </c>
      <c r="B2939" s="1" t="s">
        <v>21</v>
      </c>
      <c r="C2939" s="1">
        <v>20.0</v>
      </c>
    </row>
    <row r="2940">
      <c r="A2940" s="2">
        <v>45948.298622685186</v>
      </c>
      <c r="B2940" s="1" t="s">
        <v>21</v>
      </c>
      <c r="C2940" s="1">
        <v>20.0</v>
      </c>
    </row>
    <row r="2941">
      <c r="A2941" s="2">
        <v>45948.30556712963</v>
      </c>
      <c r="B2941" s="1" t="s">
        <v>21</v>
      </c>
      <c r="C2941" s="1">
        <v>20.0</v>
      </c>
    </row>
    <row r="2942">
      <c r="A2942" s="2">
        <v>45948.31251157408</v>
      </c>
      <c r="B2942" s="1" t="s">
        <v>21</v>
      </c>
      <c r="C2942" s="1">
        <v>20.0</v>
      </c>
    </row>
    <row r="2943">
      <c r="A2943" s="2">
        <v>45948.31945601852</v>
      </c>
      <c r="B2943" s="1" t="s">
        <v>21</v>
      </c>
      <c r="C2943" s="1">
        <v>20.0</v>
      </c>
    </row>
    <row r="2944">
      <c r="A2944" s="2">
        <v>45948.32640046296</v>
      </c>
      <c r="B2944" s="1" t="s">
        <v>21</v>
      </c>
      <c r="C2944" s="1">
        <v>20.0</v>
      </c>
    </row>
    <row r="2945">
      <c r="A2945" s="2">
        <v>45948.333344907405</v>
      </c>
      <c r="B2945" s="1" t="s">
        <v>21</v>
      </c>
      <c r="C2945" s="1">
        <v>20.0</v>
      </c>
    </row>
    <row r="2946">
      <c r="A2946" s="2">
        <v>45948.34028935185</v>
      </c>
      <c r="B2946" s="1" t="s">
        <v>21</v>
      </c>
      <c r="C2946" s="1">
        <v>20.0</v>
      </c>
    </row>
    <row r="2947">
      <c r="A2947" s="2">
        <v>45948.347233796296</v>
      </c>
      <c r="B2947" s="1" t="s">
        <v>21</v>
      </c>
      <c r="C2947" s="1">
        <v>20.0</v>
      </c>
    </row>
    <row r="2948">
      <c r="A2948" s="2">
        <v>45948.35417824074</v>
      </c>
      <c r="B2948" s="1" t="s">
        <v>21</v>
      </c>
      <c r="C2948" s="1">
        <v>20.0</v>
      </c>
    </row>
    <row r="2949">
      <c r="A2949" s="2">
        <v>45948.361122685186</v>
      </c>
      <c r="B2949" s="1" t="s">
        <v>21</v>
      </c>
      <c r="C2949" s="1">
        <v>20.0</v>
      </c>
    </row>
    <row r="2950">
      <c r="A2950" s="2">
        <v>45948.36806712963</v>
      </c>
      <c r="B2950" s="1" t="s">
        <v>21</v>
      </c>
      <c r="C2950" s="1">
        <v>20.0</v>
      </c>
    </row>
    <row r="2951">
      <c r="A2951" s="2">
        <v>45948.37501157408</v>
      </c>
      <c r="B2951" s="1" t="s">
        <v>21</v>
      </c>
      <c r="C2951" s="1">
        <v>20.0</v>
      </c>
    </row>
    <row r="2952">
      <c r="A2952" s="2">
        <v>45948.38195601852</v>
      </c>
      <c r="B2952" s="1" t="s">
        <v>21</v>
      </c>
      <c r="C2952" s="1">
        <v>20.0</v>
      </c>
    </row>
    <row r="2953">
      <c r="A2953" s="2">
        <v>45948.38890046296</v>
      </c>
      <c r="B2953" s="1" t="s">
        <v>21</v>
      </c>
      <c r="C2953" s="1">
        <v>20.5</v>
      </c>
    </row>
    <row r="2954">
      <c r="A2954" s="2">
        <v>45948.395844907405</v>
      </c>
      <c r="B2954" s="1" t="s">
        <v>21</v>
      </c>
      <c r="C2954" s="1">
        <v>20.5</v>
      </c>
    </row>
    <row r="2955">
      <c r="A2955" s="2">
        <v>45948.40278935185</v>
      </c>
      <c r="B2955" s="1" t="s">
        <v>21</v>
      </c>
      <c r="C2955" s="1">
        <v>20.5</v>
      </c>
    </row>
    <row r="2956">
      <c r="A2956" s="2">
        <v>45948.409733796296</v>
      </c>
      <c r="B2956" s="1" t="s">
        <v>21</v>
      </c>
      <c r="C2956" s="1">
        <v>20.0</v>
      </c>
    </row>
    <row r="2957">
      <c r="A2957" s="2">
        <v>45948.41667824074</v>
      </c>
      <c r="B2957" s="1" t="s">
        <v>21</v>
      </c>
      <c r="C2957" s="1">
        <v>20.5</v>
      </c>
    </row>
    <row r="2958">
      <c r="A2958" s="2">
        <v>45948.423622685186</v>
      </c>
      <c r="B2958" s="1" t="s">
        <v>21</v>
      </c>
      <c r="C2958" s="1">
        <v>20.5</v>
      </c>
    </row>
    <row r="2959">
      <c r="A2959" s="2">
        <v>45948.43056712963</v>
      </c>
      <c r="B2959" s="1" t="s">
        <v>21</v>
      </c>
      <c r="C2959" s="1">
        <v>20.5</v>
      </c>
    </row>
    <row r="2960">
      <c r="A2960" s="2">
        <v>45948.43751157408</v>
      </c>
      <c r="B2960" s="1" t="s">
        <v>21</v>
      </c>
      <c r="C2960" s="1">
        <v>20.5</v>
      </c>
    </row>
    <row r="2961">
      <c r="A2961" s="2">
        <v>45948.44445601852</v>
      </c>
      <c r="B2961" s="1" t="s">
        <v>21</v>
      </c>
      <c r="C2961" s="1">
        <v>20.5</v>
      </c>
    </row>
    <row r="2962">
      <c r="A2962" s="2">
        <v>45948.45140046296</v>
      </c>
      <c r="B2962" s="1" t="s">
        <v>21</v>
      </c>
      <c r="C2962" s="1">
        <v>20.5</v>
      </c>
    </row>
    <row r="2963">
      <c r="A2963" s="2">
        <v>45948.458344907405</v>
      </c>
      <c r="B2963" s="1" t="s">
        <v>21</v>
      </c>
      <c r="C2963" s="1">
        <v>20.5</v>
      </c>
    </row>
    <row r="2964">
      <c r="A2964" s="2">
        <v>45948.46528935185</v>
      </c>
      <c r="B2964" s="1" t="s">
        <v>21</v>
      </c>
      <c r="C2964" s="1">
        <v>20.5</v>
      </c>
    </row>
    <row r="2965">
      <c r="A2965" s="2">
        <v>45948.472233796296</v>
      </c>
      <c r="B2965" s="1" t="s">
        <v>21</v>
      </c>
      <c r="C2965" s="1">
        <v>20.5</v>
      </c>
    </row>
    <row r="2966">
      <c r="A2966" s="2">
        <v>45948.47917824074</v>
      </c>
      <c r="B2966" s="1" t="s">
        <v>21</v>
      </c>
      <c r="C2966" s="1">
        <v>20.5</v>
      </c>
    </row>
    <row r="2967">
      <c r="A2967" s="2">
        <v>45948.486122685186</v>
      </c>
      <c r="B2967" s="1" t="s">
        <v>21</v>
      </c>
      <c r="C2967" s="1">
        <v>20.5</v>
      </c>
    </row>
    <row r="2968">
      <c r="A2968" s="2">
        <v>45948.49306712963</v>
      </c>
      <c r="B2968" s="1" t="s">
        <v>21</v>
      </c>
      <c r="C2968" s="1">
        <v>20.5</v>
      </c>
    </row>
    <row r="2969">
      <c r="A2969" s="2">
        <v>45948.50001157408</v>
      </c>
      <c r="B2969" s="1" t="s">
        <v>21</v>
      </c>
      <c r="C2969" s="1">
        <v>20.5</v>
      </c>
    </row>
    <row r="2970">
      <c r="A2970" s="2">
        <v>45948.50695601852</v>
      </c>
      <c r="B2970" s="1" t="s">
        <v>21</v>
      </c>
      <c r="C2970" s="1">
        <v>20.5</v>
      </c>
    </row>
    <row r="2971">
      <c r="A2971" s="2">
        <v>45948.51390046296</v>
      </c>
      <c r="B2971" s="1" t="s">
        <v>21</v>
      </c>
      <c r="C2971" s="1">
        <v>20.5</v>
      </c>
    </row>
    <row r="2972">
      <c r="A2972" s="2">
        <v>45948.520844907405</v>
      </c>
      <c r="B2972" s="1" t="s">
        <v>21</v>
      </c>
      <c r="C2972" s="1">
        <v>20.5</v>
      </c>
    </row>
    <row r="2973">
      <c r="A2973" s="2">
        <v>45948.52778935185</v>
      </c>
      <c r="B2973" s="1" t="s">
        <v>21</v>
      </c>
      <c r="C2973" s="1">
        <v>20.5</v>
      </c>
    </row>
    <row r="2974">
      <c r="A2974" s="2">
        <v>45948.534733796296</v>
      </c>
      <c r="B2974" s="1" t="s">
        <v>21</v>
      </c>
      <c r="C2974" s="1">
        <v>20.0</v>
      </c>
    </row>
    <row r="2975">
      <c r="A2975" s="2">
        <v>45948.54167824074</v>
      </c>
      <c r="B2975" s="1" t="s">
        <v>21</v>
      </c>
      <c r="C2975" s="1">
        <v>20.5</v>
      </c>
    </row>
    <row r="2976">
      <c r="A2976" s="2">
        <v>45948.548622685186</v>
      </c>
      <c r="B2976" s="1" t="s">
        <v>21</v>
      </c>
      <c r="C2976" s="1">
        <v>20.5</v>
      </c>
    </row>
    <row r="2977">
      <c r="A2977" s="2">
        <v>45948.55556712963</v>
      </c>
      <c r="B2977" s="1" t="s">
        <v>21</v>
      </c>
      <c r="C2977" s="1">
        <v>20.5</v>
      </c>
    </row>
    <row r="2978">
      <c r="A2978" s="2">
        <v>45948.56251157408</v>
      </c>
      <c r="B2978" s="1" t="s">
        <v>21</v>
      </c>
      <c r="C2978" s="1">
        <v>20.5</v>
      </c>
    </row>
    <row r="2979">
      <c r="A2979" s="2">
        <v>45948.56945601852</v>
      </c>
      <c r="B2979" s="1" t="s">
        <v>21</v>
      </c>
      <c r="C2979" s="1">
        <v>20.5</v>
      </c>
    </row>
    <row r="2980">
      <c r="A2980" s="2">
        <v>45948.57640046296</v>
      </c>
      <c r="B2980" s="1" t="s">
        <v>21</v>
      </c>
      <c r="C2980" s="1">
        <v>20.5</v>
      </c>
    </row>
    <row r="2981">
      <c r="A2981" s="2">
        <v>45948.583344907405</v>
      </c>
      <c r="B2981" s="1" t="s">
        <v>21</v>
      </c>
      <c r="C2981" s="1">
        <v>20.5</v>
      </c>
    </row>
    <row r="2982">
      <c r="A2982" s="2">
        <v>45948.59028935185</v>
      </c>
      <c r="B2982" s="1" t="s">
        <v>21</v>
      </c>
      <c r="C2982" s="1">
        <v>20.5</v>
      </c>
    </row>
    <row r="2983">
      <c r="A2983" s="2">
        <v>45948.597233796296</v>
      </c>
      <c r="B2983" s="1" t="s">
        <v>21</v>
      </c>
      <c r="C2983" s="1">
        <v>20.5</v>
      </c>
    </row>
    <row r="2984">
      <c r="A2984" s="2">
        <v>45948.60417824074</v>
      </c>
      <c r="B2984" s="1" t="s">
        <v>21</v>
      </c>
      <c r="C2984" s="1">
        <v>20.5</v>
      </c>
    </row>
    <row r="2985">
      <c r="A2985" s="2">
        <v>45948.611122685186</v>
      </c>
      <c r="B2985" s="1" t="s">
        <v>21</v>
      </c>
      <c r="C2985" s="1">
        <v>20.5</v>
      </c>
    </row>
    <row r="2986">
      <c r="A2986" s="2">
        <v>45948.61806712963</v>
      </c>
      <c r="B2986" s="1" t="s">
        <v>21</v>
      </c>
      <c r="C2986" s="1">
        <v>20.5</v>
      </c>
    </row>
    <row r="2987">
      <c r="A2987" s="2">
        <v>45948.62501157408</v>
      </c>
      <c r="B2987" s="1" t="s">
        <v>21</v>
      </c>
      <c r="C2987" s="1">
        <v>20.5</v>
      </c>
    </row>
    <row r="2988">
      <c r="A2988" s="2">
        <v>45948.63195601852</v>
      </c>
      <c r="B2988" s="1" t="s">
        <v>21</v>
      </c>
      <c r="C2988" s="1">
        <v>20.5</v>
      </c>
    </row>
    <row r="2989">
      <c r="A2989" s="2">
        <v>45948.63890046296</v>
      </c>
      <c r="B2989" s="1" t="s">
        <v>21</v>
      </c>
      <c r="C2989" s="1">
        <v>20.5</v>
      </c>
    </row>
    <row r="2990">
      <c r="A2990" s="2">
        <v>45948.645844907405</v>
      </c>
      <c r="B2990" s="1" t="s">
        <v>21</v>
      </c>
      <c r="C2990" s="1">
        <v>20.5</v>
      </c>
    </row>
    <row r="2991">
      <c r="A2991" s="2">
        <v>45948.65278935185</v>
      </c>
      <c r="B2991" s="1" t="s">
        <v>21</v>
      </c>
      <c r="C2991" s="1">
        <v>20.5</v>
      </c>
    </row>
    <row r="2992">
      <c r="A2992" s="2">
        <v>45948.659733796296</v>
      </c>
      <c r="B2992" s="1" t="s">
        <v>21</v>
      </c>
      <c r="C2992" s="1">
        <v>20.5</v>
      </c>
    </row>
    <row r="2993">
      <c r="A2993" s="2">
        <v>45948.66667824074</v>
      </c>
      <c r="B2993" s="1" t="s">
        <v>21</v>
      </c>
      <c r="C2993" s="1">
        <v>20.5</v>
      </c>
    </row>
    <row r="2994">
      <c r="A2994" s="2">
        <v>45948.673622685186</v>
      </c>
      <c r="B2994" s="1" t="s">
        <v>21</v>
      </c>
      <c r="C2994" s="1">
        <v>20.5</v>
      </c>
    </row>
    <row r="2995">
      <c r="A2995" s="2">
        <v>45948.68056712963</v>
      </c>
      <c r="B2995" s="1" t="s">
        <v>21</v>
      </c>
      <c r="C2995" s="1">
        <v>21.0</v>
      </c>
    </row>
    <row r="2996">
      <c r="A2996" s="2">
        <v>45948.68751157408</v>
      </c>
      <c r="B2996" s="1" t="s">
        <v>21</v>
      </c>
      <c r="C2996" s="1">
        <v>21.0</v>
      </c>
    </row>
    <row r="2997">
      <c r="A2997" s="2">
        <v>45948.69445601852</v>
      </c>
      <c r="B2997" s="1" t="s">
        <v>21</v>
      </c>
      <c r="C2997" s="1">
        <v>21.0</v>
      </c>
    </row>
    <row r="2998">
      <c r="A2998" s="2">
        <v>45948.70140046296</v>
      </c>
      <c r="B2998" s="1" t="s">
        <v>21</v>
      </c>
      <c r="C2998" s="1">
        <v>21.0</v>
      </c>
    </row>
    <row r="2999">
      <c r="A2999" s="2">
        <v>45948.708344907405</v>
      </c>
      <c r="B2999" s="1" t="s">
        <v>21</v>
      </c>
      <c r="C2999" s="1">
        <v>21.0</v>
      </c>
    </row>
    <row r="3000">
      <c r="A3000" s="2">
        <v>45948.71528935185</v>
      </c>
      <c r="B3000" s="1" t="s">
        <v>21</v>
      </c>
      <c r="C3000" s="1">
        <v>21.0</v>
      </c>
    </row>
    <row r="3001">
      <c r="A3001" s="2">
        <v>45948.722233796296</v>
      </c>
      <c r="B3001" s="1" t="s">
        <v>21</v>
      </c>
      <c r="C3001" s="1">
        <v>21.0</v>
      </c>
    </row>
    <row r="3002">
      <c r="A3002" s="2">
        <v>45948.72917824074</v>
      </c>
      <c r="B3002" s="1" t="s">
        <v>21</v>
      </c>
      <c r="C3002" s="1">
        <v>21.0</v>
      </c>
    </row>
    <row r="3003">
      <c r="A3003" s="2">
        <v>45948.736122685186</v>
      </c>
      <c r="B3003" s="1" t="s">
        <v>21</v>
      </c>
      <c r="C3003" s="1">
        <v>21.5</v>
      </c>
    </row>
    <row r="3004">
      <c r="A3004" s="2">
        <v>45948.74306712963</v>
      </c>
      <c r="B3004" s="1" t="s">
        <v>21</v>
      </c>
      <c r="C3004" s="1">
        <v>21.5</v>
      </c>
    </row>
    <row r="3005">
      <c r="A3005" s="2">
        <v>45948.75001157408</v>
      </c>
      <c r="B3005" s="1" t="s">
        <v>21</v>
      </c>
      <c r="C3005" s="1">
        <v>21.0</v>
      </c>
    </row>
    <row r="3006">
      <c r="A3006" s="2">
        <v>45948.75695601852</v>
      </c>
      <c r="B3006" s="1" t="s">
        <v>21</v>
      </c>
      <c r="C3006" s="1">
        <v>21.0</v>
      </c>
    </row>
    <row r="3007">
      <c r="A3007" s="2">
        <v>45948.76390046296</v>
      </c>
      <c r="B3007" s="1" t="s">
        <v>21</v>
      </c>
      <c r="C3007" s="1">
        <v>21.0</v>
      </c>
    </row>
    <row r="3008">
      <c r="A3008" s="2">
        <v>45948.770844907405</v>
      </c>
      <c r="B3008" s="1" t="s">
        <v>21</v>
      </c>
      <c r="C3008" s="1">
        <v>21.0</v>
      </c>
    </row>
    <row r="3009">
      <c r="A3009" s="2">
        <v>45948.77778935185</v>
      </c>
      <c r="B3009" s="1" t="s">
        <v>21</v>
      </c>
      <c r="C3009" s="1">
        <v>21.0</v>
      </c>
    </row>
    <row r="3010">
      <c r="A3010" s="2">
        <v>45948.784733796296</v>
      </c>
      <c r="B3010" s="1" t="s">
        <v>21</v>
      </c>
      <c r="C3010" s="1">
        <v>21.0</v>
      </c>
    </row>
    <row r="3011">
      <c r="A3011" s="2">
        <v>45948.79167824074</v>
      </c>
      <c r="B3011" s="1" t="s">
        <v>21</v>
      </c>
      <c r="C3011" s="1">
        <v>21.0</v>
      </c>
    </row>
    <row r="3012">
      <c r="A3012" s="2">
        <v>45948.798622685186</v>
      </c>
      <c r="B3012" s="1" t="s">
        <v>21</v>
      </c>
      <c r="C3012" s="1">
        <v>21.0</v>
      </c>
    </row>
    <row r="3013">
      <c r="A3013" s="2">
        <v>45948.80556712963</v>
      </c>
      <c r="B3013" s="1" t="s">
        <v>21</v>
      </c>
      <c r="C3013" s="1">
        <v>21.0</v>
      </c>
    </row>
    <row r="3014">
      <c r="A3014" s="2">
        <v>45948.81251157408</v>
      </c>
      <c r="B3014" s="1" t="s">
        <v>21</v>
      </c>
      <c r="C3014" s="1">
        <v>21.0</v>
      </c>
    </row>
    <row r="3015">
      <c r="A3015" s="2">
        <v>45948.81945601852</v>
      </c>
      <c r="B3015" s="1" t="s">
        <v>21</v>
      </c>
      <c r="C3015" s="1">
        <v>21.0</v>
      </c>
    </row>
    <row r="3016">
      <c r="A3016" s="2">
        <v>45948.82640046296</v>
      </c>
      <c r="B3016" s="1" t="s">
        <v>21</v>
      </c>
      <c r="C3016" s="1">
        <v>21.0</v>
      </c>
    </row>
    <row r="3017">
      <c r="A3017" s="2">
        <v>45948.833344907405</v>
      </c>
      <c r="B3017" s="1" t="s">
        <v>21</v>
      </c>
      <c r="C3017" s="1">
        <v>21.0</v>
      </c>
    </row>
    <row r="3018">
      <c r="A3018" s="2">
        <v>45948.84028935185</v>
      </c>
      <c r="B3018" s="1" t="s">
        <v>21</v>
      </c>
      <c r="C3018" s="1">
        <v>21.0</v>
      </c>
    </row>
    <row r="3019">
      <c r="A3019" s="2">
        <v>45948.847233796296</v>
      </c>
      <c r="B3019" s="1" t="s">
        <v>21</v>
      </c>
      <c r="C3019" s="1">
        <v>21.0</v>
      </c>
    </row>
    <row r="3020">
      <c r="A3020" s="2">
        <v>45948.85417824074</v>
      </c>
      <c r="B3020" s="1" t="s">
        <v>21</v>
      </c>
      <c r="C3020" s="1">
        <v>21.0</v>
      </c>
    </row>
    <row r="3021">
      <c r="A3021" s="2">
        <v>45948.861122685186</v>
      </c>
      <c r="B3021" s="1" t="s">
        <v>21</v>
      </c>
      <c r="C3021" s="1">
        <v>21.0</v>
      </c>
    </row>
    <row r="3022">
      <c r="A3022" s="2">
        <v>45948.86806712963</v>
      </c>
      <c r="B3022" s="1" t="s">
        <v>21</v>
      </c>
      <c r="C3022" s="1">
        <v>21.0</v>
      </c>
    </row>
    <row r="3023">
      <c r="A3023" s="2">
        <v>45948.87501157408</v>
      </c>
      <c r="B3023" s="1" t="s">
        <v>21</v>
      </c>
      <c r="C3023" s="1">
        <v>21.0</v>
      </c>
    </row>
    <row r="3024">
      <c r="A3024" s="2">
        <v>45948.88195601852</v>
      </c>
      <c r="B3024" s="1" t="s">
        <v>21</v>
      </c>
      <c r="C3024" s="1">
        <v>20.5</v>
      </c>
    </row>
    <row r="3025">
      <c r="A3025" s="2">
        <v>45948.88890046296</v>
      </c>
      <c r="B3025" s="1" t="s">
        <v>21</v>
      </c>
      <c r="C3025" s="1">
        <v>21.0</v>
      </c>
    </row>
    <row r="3026">
      <c r="A3026" s="2">
        <v>45948.895844907405</v>
      </c>
      <c r="B3026" s="1" t="s">
        <v>21</v>
      </c>
      <c r="C3026" s="1">
        <v>21.0</v>
      </c>
    </row>
    <row r="3027">
      <c r="A3027" s="2">
        <v>45948.90278935185</v>
      </c>
      <c r="B3027" s="1" t="s">
        <v>21</v>
      </c>
      <c r="C3027" s="1">
        <v>21.0</v>
      </c>
    </row>
    <row r="3028">
      <c r="A3028" s="2">
        <v>45948.909733796296</v>
      </c>
      <c r="B3028" s="1" t="s">
        <v>21</v>
      </c>
      <c r="C3028" s="1">
        <v>21.0</v>
      </c>
    </row>
    <row r="3029">
      <c r="A3029" s="2">
        <v>45948.91667824074</v>
      </c>
      <c r="B3029" s="1" t="s">
        <v>21</v>
      </c>
      <c r="C3029" s="1">
        <v>21.0</v>
      </c>
    </row>
    <row r="3030">
      <c r="A3030" s="2">
        <v>45948.923622685186</v>
      </c>
      <c r="B3030" s="1" t="s">
        <v>21</v>
      </c>
      <c r="C3030" s="1">
        <v>21.0</v>
      </c>
    </row>
    <row r="3031">
      <c r="A3031" s="2">
        <v>45948.93056712963</v>
      </c>
      <c r="B3031" s="1" t="s">
        <v>21</v>
      </c>
      <c r="C3031" s="1">
        <v>21.0</v>
      </c>
    </row>
    <row r="3032">
      <c r="A3032" s="2">
        <v>45948.93751157408</v>
      </c>
      <c r="B3032" s="1" t="s">
        <v>21</v>
      </c>
      <c r="C3032" s="1">
        <v>21.0</v>
      </c>
    </row>
    <row r="3033">
      <c r="A3033" s="2">
        <v>45948.94445601852</v>
      </c>
      <c r="B3033" s="1" t="s">
        <v>21</v>
      </c>
      <c r="C3033" s="1">
        <v>20.5</v>
      </c>
    </row>
    <row r="3034">
      <c r="A3034" s="2">
        <v>45948.95140046296</v>
      </c>
      <c r="B3034" s="1" t="s">
        <v>21</v>
      </c>
      <c r="C3034" s="1">
        <v>21.0</v>
      </c>
    </row>
    <row r="3035">
      <c r="A3035" s="2">
        <v>45948.958344907405</v>
      </c>
      <c r="B3035" s="1" t="s">
        <v>21</v>
      </c>
      <c r="C3035" s="1">
        <v>21.0</v>
      </c>
    </row>
    <row r="3036">
      <c r="A3036" s="2">
        <v>45948.96528935185</v>
      </c>
      <c r="B3036" s="1" t="s">
        <v>21</v>
      </c>
      <c r="C3036" s="1">
        <v>21.0</v>
      </c>
    </row>
    <row r="3037">
      <c r="A3037" s="2">
        <v>45948.972233796296</v>
      </c>
      <c r="B3037" s="1" t="s">
        <v>21</v>
      </c>
      <c r="C3037" s="1">
        <v>21.0</v>
      </c>
    </row>
    <row r="3038">
      <c r="A3038" s="2">
        <v>45948.97917824074</v>
      </c>
      <c r="B3038" s="1" t="s">
        <v>21</v>
      </c>
      <c r="C3038" s="1">
        <v>20.5</v>
      </c>
    </row>
    <row r="3039">
      <c r="A3039" s="2">
        <v>45948.986122685186</v>
      </c>
      <c r="B3039" s="1" t="s">
        <v>21</v>
      </c>
      <c r="C3039" s="1">
        <v>21.0</v>
      </c>
    </row>
    <row r="3040">
      <c r="A3040" s="2">
        <v>45948.99306712963</v>
      </c>
      <c r="B3040" s="1" t="s">
        <v>21</v>
      </c>
      <c r="C3040" s="1">
        <v>21.0</v>
      </c>
    </row>
    <row r="3041">
      <c r="A3041" s="2">
        <v>45949.00001157408</v>
      </c>
      <c r="B3041" s="1" t="s">
        <v>21</v>
      </c>
      <c r="C3041" s="1">
        <v>21.0</v>
      </c>
    </row>
    <row r="3042">
      <c r="A3042" s="2">
        <v>45949.00695601852</v>
      </c>
      <c r="B3042" s="1" t="s">
        <v>21</v>
      </c>
      <c r="C3042" s="1">
        <v>20.5</v>
      </c>
    </row>
    <row r="3043">
      <c r="A3043" s="2">
        <v>45949.01390046296</v>
      </c>
      <c r="B3043" s="1" t="s">
        <v>21</v>
      </c>
      <c r="C3043" s="1">
        <v>20.5</v>
      </c>
    </row>
    <row r="3044">
      <c r="A3044" s="2">
        <v>45949.020844907405</v>
      </c>
      <c r="B3044" s="1" t="s">
        <v>21</v>
      </c>
      <c r="C3044" s="1">
        <v>20.5</v>
      </c>
    </row>
    <row r="3045">
      <c r="A3045" s="2">
        <v>45949.02778935185</v>
      </c>
      <c r="B3045" s="1" t="s">
        <v>21</v>
      </c>
      <c r="C3045" s="1">
        <v>21.0</v>
      </c>
    </row>
    <row r="3046">
      <c r="A3046" s="2">
        <v>45949.034733796296</v>
      </c>
      <c r="B3046" s="1" t="s">
        <v>21</v>
      </c>
      <c r="C3046" s="1">
        <v>20.5</v>
      </c>
    </row>
    <row r="3047">
      <c r="A3047" s="2">
        <v>45949.04167824074</v>
      </c>
      <c r="B3047" s="1" t="s">
        <v>21</v>
      </c>
      <c r="C3047" s="1">
        <v>20.5</v>
      </c>
    </row>
    <row r="3048">
      <c r="A3048" s="2">
        <v>45949.048622685186</v>
      </c>
      <c r="B3048" s="1" t="s">
        <v>21</v>
      </c>
      <c r="C3048" s="1">
        <v>20.5</v>
      </c>
    </row>
    <row r="3049">
      <c r="A3049" s="2">
        <v>45949.05556712963</v>
      </c>
      <c r="B3049" s="1" t="s">
        <v>21</v>
      </c>
      <c r="C3049" s="1">
        <v>21.0</v>
      </c>
    </row>
    <row r="3050">
      <c r="A3050" s="2">
        <v>45949.06251157408</v>
      </c>
      <c r="B3050" s="1" t="s">
        <v>21</v>
      </c>
      <c r="C3050" s="1">
        <v>20.5</v>
      </c>
    </row>
    <row r="3051">
      <c r="A3051" s="2">
        <v>45949.06945601852</v>
      </c>
      <c r="B3051" s="1" t="s">
        <v>21</v>
      </c>
      <c r="C3051" s="1">
        <v>20.5</v>
      </c>
    </row>
    <row r="3052">
      <c r="A3052" s="2">
        <v>45949.07640046296</v>
      </c>
      <c r="B3052" s="1" t="s">
        <v>21</v>
      </c>
      <c r="C3052" s="1">
        <v>20.5</v>
      </c>
    </row>
    <row r="3053">
      <c r="A3053" s="2">
        <v>45949.083344907405</v>
      </c>
      <c r="B3053" s="1" t="s">
        <v>21</v>
      </c>
      <c r="C3053" s="1">
        <v>20.5</v>
      </c>
    </row>
    <row r="3054">
      <c r="A3054" s="2">
        <v>45949.09028935185</v>
      </c>
      <c r="B3054" s="1" t="s">
        <v>21</v>
      </c>
      <c r="C3054" s="1">
        <v>20.5</v>
      </c>
    </row>
    <row r="3055">
      <c r="A3055" s="2">
        <v>45949.097233796296</v>
      </c>
      <c r="B3055" s="1" t="s">
        <v>21</v>
      </c>
      <c r="C3055" s="1">
        <v>20.5</v>
      </c>
    </row>
    <row r="3056">
      <c r="A3056" s="2">
        <v>45949.10417824074</v>
      </c>
      <c r="B3056" s="1" t="s">
        <v>21</v>
      </c>
      <c r="C3056" s="1">
        <v>20.5</v>
      </c>
    </row>
    <row r="3057">
      <c r="A3057" s="2">
        <v>45949.111122685186</v>
      </c>
      <c r="B3057" s="1" t="s">
        <v>21</v>
      </c>
      <c r="C3057" s="1">
        <v>20.5</v>
      </c>
    </row>
    <row r="3058">
      <c r="A3058" s="2">
        <v>45949.11806712963</v>
      </c>
      <c r="B3058" s="1" t="s">
        <v>21</v>
      </c>
      <c r="C3058" s="1">
        <v>20.5</v>
      </c>
    </row>
    <row r="3059">
      <c r="A3059" s="2">
        <v>45949.12501157408</v>
      </c>
      <c r="B3059" s="1" t="s">
        <v>21</v>
      </c>
      <c r="C3059" s="1">
        <v>20.5</v>
      </c>
    </row>
    <row r="3060">
      <c r="A3060" s="2">
        <v>45949.13195601852</v>
      </c>
      <c r="B3060" s="1" t="s">
        <v>21</v>
      </c>
      <c r="C3060" s="1">
        <v>20.5</v>
      </c>
    </row>
    <row r="3061">
      <c r="A3061" s="2">
        <v>45949.13890046296</v>
      </c>
      <c r="B3061" s="1" t="s">
        <v>21</v>
      </c>
      <c r="C3061" s="1">
        <v>20.5</v>
      </c>
    </row>
    <row r="3062">
      <c r="A3062" s="2">
        <v>45949.145844907405</v>
      </c>
      <c r="B3062" s="1" t="s">
        <v>21</v>
      </c>
      <c r="C3062" s="1">
        <v>20.5</v>
      </c>
    </row>
    <row r="3063">
      <c r="A3063" s="2">
        <v>45949.15278935185</v>
      </c>
      <c r="B3063" s="1" t="s">
        <v>21</v>
      </c>
      <c r="C3063" s="1">
        <v>21.0</v>
      </c>
    </row>
    <row r="3064">
      <c r="A3064" s="2">
        <v>45949.159733796296</v>
      </c>
      <c r="B3064" s="1" t="s">
        <v>21</v>
      </c>
      <c r="C3064" s="1">
        <v>20.5</v>
      </c>
    </row>
    <row r="3065">
      <c r="A3065" s="2">
        <v>45949.16667824074</v>
      </c>
      <c r="B3065" s="1" t="s">
        <v>21</v>
      </c>
      <c r="C3065" s="1">
        <v>20.5</v>
      </c>
    </row>
    <row r="3066">
      <c r="A3066" s="2">
        <v>45949.173622685186</v>
      </c>
      <c r="B3066" s="1" t="s">
        <v>21</v>
      </c>
      <c r="C3066" s="1">
        <v>20.5</v>
      </c>
    </row>
    <row r="3067">
      <c r="A3067" s="2">
        <v>45949.18056712963</v>
      </c>
      <c r="B3067" s="1" t="s">
        <v>21</v>
      </c>
      <c r="C3067" s="1">
        <v>20.5</v>
      </c>
    </row>
    <row r="3068">
      <c r="A3068" s="2">
        <v>45949.18751157408</v>
      </c>
      <c r="B3068" s="1" t="s">
        <v>21</v>
      </c>
      <c r="C3068" s="1">
        <v>21.0</v>
      </c>
    </row>
    <row r="3069">
      <c r="A3069" s="2">
        <v>45949.19445601852</v>
      </c>
      <c r="B3069" s="1" t="s">
        <v>21</v>
      </c>
      <c r="C3069" s="1">
        <v>21.0</v>
      </c>
    </row>
    <row r="3070">
      <c r="A3070" s="2">
        <v>45949.20140046296</v>
      </c>
      <c r="B3070" s="1" t="s">
        <v>21</v>
      </c>
      <c r="C3070" s="1">
        <v>21.0</v>
      </c>
    </row>
    <row r="3071">
      <c r="A3071" s="2">
        <v>45949.208344907405</v>
      </c>
      <c r="B3071" s="1" t="s">
        <v>21</v>
      </c>
      <c r="C3071" s="1">
        <v>21.0</v>
      </c>
    </row>
    <row r="3072">
      <c r="A3072" s="2">
        <v>45949.21528935185</v>
      </c>
      <c r="B3072" s="1" t="s">
        <v>21</v>
      </c>
      <c r="C3072" s="1">
        <v>21.0</v>
      </c>
    </row>
    <row r="3073">
      <c r="A3073" s="2">
        <v>45949.222233796296</v>
      </c>
      <c r="B3073" s="1" t="s">
        <v>21</v>
      </c>
      <c r="C3073" s="1">
        <v>21.0</v>
      </c>
    </row>
    <row r="3074">
      <c r="A3074" s="2">
        <v>45949.22917824074</v>
      </c>
      <c r="B3074" s="1" t="s">
        <v>21</v>
      </c>
      <c r="C3074" s="1">
        <v>21.0</v>
      </c>
    </row>
    <row r="3075">
      <c r="A3075" s="2">
        <v>45949.236122685186</v>
      </c>
      <c r="B3075" s="1" t="s">
        <v>21</v>
      </c>
      <c r="C3075" s="1">
        <v>21.0</v>
      </c>
    </row>
    <row r="3076">
      <c r="A3076" s="2">
        <v>45949.24306712963</v>
      </c>
      <c r="B3076" s="1" t="s">
        <v>21</v>
      </c>
      <c r="C3076" s="1">
        <v>21.0</v>
      </c>
    </row>
    <row r="3077">
      <c r="A3077" s="2">
        <v>45949.25001157408</v>
      </c>
      <c r="B3077" s="1" t="s">
        <v>21</v>
      </c>
      <c r="C3077" s="1">
        <v>21.0</v>
      </c>
    </row>
    <row r="3078">
      <c r="A3078" s="2">
        <v>45949.25695601852</v>
      </c>
      <c r="B3078" s="1" t="s">
        <v>21</v>
      </c>
      <c r="C3078" s="1">
        <v>21.0</v>
      </c>
    </row>
    <row r="3079">
      <c r="A3079" s="2">
        <v>45949.26390046296</v>
      </c>
      <c r="B3079" s="1" t="s">
        <v>21</v>
      </c>
      <c r="C3079" s="1">
        <v>21.0</v>
      </c>
    </row>
    <row r="3080">
      <c r="A3080" s="2">
        <v>45949.270844907405</v>
      </c>
      <c r="B3080" s="1" t="s">
        <v>21</v>
      </c>
      <c r="C3080" s="1">
        <v>21.0</v>
      </c>
    </row>
    <row r="3081">
      <c r="A3081" s="2">
        <v>45949.27778935185</v>
      </c>
      <c r="B3081" s="1" t="s">
        <v>21</v>
      </c>
      <c r="C3081" s="1">
        <v>21.0</v>
      </c>
    </row>
    <row r="3082">
      <c r="A3082" s="2">
        <v>45949.284733796296</v>
      </c>
      <c r="B3082" s="1" t="s">
        <v>21</v>
      </c>
      <c r="C3082" s="1">
        <v>21.0</v>
      </c>
    </row>
    <row r="3083">
      <c r="A3083" s="2">
        <v>45949.29167824074</v>
      </c>
      <c r="B3083" s="1" t="s">
        <v>21</v>
      </c>
      <c r="C3083" s="1">
        <v>21.0</v>
      </c>
    </row>
    <row r="3084">
      <c r="A3084" s="2">
        <v>45949.298622685186</v>
      </c>
      <c r="B3084" s="1" t="s">
        <v>21</v>
      </c>
      <c r="C3084" s="1">
        <v>20.5</v>
      </c>
    </row>
    <row r="3085">
      <c r="A3085" s="2">
        <v>45949.30556712963</v>
      </c>
      <c r="B3085" s="1" t="s">
        <v>21</v>
      </c>
      <c r="C3085" s="1">
        <v>21.0</v>
      </c>
    </row>
    <row r="3086">
      <c r="A3086" s="2">
        <v>45949.31251157408</v>
      </c>
      <c r="B3086" s="1" t="s">
        <v>21</v>
      </c>
      <c r="C3086" s="1">
        <v>21.0</v>
      </c>
    </row>
    <row r="3087">
      <c r="A3087" s="2">
        <v>45949.31945601852</v>
      </c>
      <c r="B3087" s="1" t="s">
        <v>21</v>
      </c>
      <c r="C3087" s="1">
        <v>21.0</v>
      </c>
    </row>
    <row r="3088">
      <c r="A3088" s="2">
        <v>45949.32640046296</v>
      </c>
      <c r="B3088" s="1" t="s">
        <v>21</v>
      </c>
      <c r="C3088" s="1">
        <v>21.0</v>
      </c>
    </row>
    <row r="3089">
      <c r="A3089" s="2">
        <v>45949.333344907405</v>
      </c>
      <c r="B3089" s="1" t="s">
        <v>21</v>
      </c>
      <c r="C3089" s="1">
        <v>20.5</v>
      </c>
    </row>
    <row r="3090">
      <c r="A3090" s="2">
        <v>45949.34028935185</v>
      </c>
      <c r="B3090" s="1" t="s">
        <v>21</v>
      </c>
      <c r="C3090" s="1">
        <v>21.0</v>
      </c>
    </row>
    <row r="3091">
      <c r="A3091" s="2">
        <v>45949.347233796296</v>
      </c>
      <c r="B3091" s="1" t="s">
        <v>21</v>
      </c>
      <c r="C3091" s="1">
        <v>21.0</v>
      </c>
    </row>
    <row r="3092">
      <c r="A3092" s="2">
        <v>45949.35417824074</v>
      </c>
      <c r="B3092" s="1" t="s">
        <v>21</v>
      </c>
      <c r="C3092" s="1">
        <v>21.0</v>
      </c>
    </row>
    <row r="3093">
      <c r="A3093" s="2">
        <v>45949.361122685186</v>
      </c>
      <c r="B3093" s="1" t="s">
        <v>21</v>
      </c>
      <c r="C3093" s="1">
        <v>20.5</v>
      </c>
    </row>
    <row r="3094">
      <c r="A3094" s="2">
        <v>45949.36806712963</v>
      </c>
      <c r="B3094" s="1" t="s">
        <v>21</v>
      </c>
      <c r="C3094" s="1">
        <v>21.0</v>
      </c>
    </row>
    <row r="3095">
      <c r="A3095" s="2">
        <v>45949.37501157408</v>
      </c>
      <c r="B3095" s="1" t="s">
        <v>21</v>
      </c>
      <c r="C3095" s="1">
        <v>21.0</v>
      </c>
    </row>
    <row r="3096">
      <c r="A3096" s="2">
        <v>45949.38195601852</v>
      </c>
      <c r="B3096" s="1" t="s">
        <v>21</v>
      </c>
      <c r="C3096" s="1">
        <v>21.0</v>
      </c>
    </row>
    <row r="3097">
      <c r="A3097" s="2">
        <v>45949.38890046296</v>
      </c>
      <c r="B3097" s="1" t="s">
        <v>21</v>
      </c>
      <c r="C3097" s="1">
        <v>21.0</v>
      </c>
    </row>
    <row r="3098">
      <c r="A3098" s="2">
        <v>45949.395844907405</v>
      </c>
      <c r="B3098" s="1" t="s">
        <v>21</v>
      </c>
      <c r="C3098" s="1">
        <v>21.0</v>
      </c>
    </row>
    <row r="3099">
      <c r="A3099" s="2">
        <v>45949.40278935185</v>
      </c>
      <c r="B3099" s="1" t="s">
        <v>21</v>
      </c>
      <c r="C3099" s="1">
        <v>21.0</v>
      </c>
    </row>
    <row r="3100">
      <c r="A3100" s="2">
        <v>45949.409733796296</v>
      </c>
      <c r="B3100" s="1" t="s">
        <v>21</v>
      </c>
      <c r="C3100" s="1">
        <v>21.0</v>
      </c>
    </row>
    <row r="3101">
      <c r="A3101" s="2">
        <v>45949.41667824074</v>
      </c>
      <c r="B3101" s="1" t="s">
        <v>21</v>
      </c>
      <c r="C3101" s="1">
        <v>21.0</v>
      </c>
    </row>
    <row r="3102">
      <c r="A3102" s="2">
        <v>45949.423622685186</v>
      </c>
      <c r="B3102" s="1" t="s">
        <v>21</v>
      </c>
      <c r="C3102" s="1">
        <v>21.0</v>
      </c>
    </row>
    <row r="3103">
      <c r="A3103" s="2">
        <v>45949.43056712963</v>
      </c>
      <c r="B3103" s="1" t="s">
        <v>21</v>
      </c>
      <c r="C3103" s="1">
        <v>21.0</v>
      </c>
    </row>
    <row r="3104">
      <c r="A3104" s="2">
        <v>45949.43751157408</v>
      </c>
      <c r="B3104" s="1" t="s">
        <v>21</v>
      </c>
      <c r="C3104" s="1">
        <v>21.0</v>
      </c>
    </row>
    <row r="3105">
      <c r="A3105" s="2">
        <v>45949.44445601852</v>
      </c>
      <c r="B3105" s="1" t="s">
        <v>21</v>
      </c>
      <c r="C3105" s="1">
        <v>21.0</v>
      </c>
    </row>
    <row r="3106">
      <c r="A3106" s="2">
        <v>45949.45140046296</v>
      </c>
      <c r="B3106" s="1" t="s">
        <v>21</v>
      </c>
      <c r="C3106" s="1">
        <v>21.0</v>
      </c>
    </row>
    <row r="3107">
      <c r="A3107" s="2">
        <v>45949.458344907405</v>
      </c>
      <c r="B3107" s="1" t="s">
        <v>21</v>
      </c>
      <c r="C3107" s="1">
        <v>21.0</v>
      </c>
    </row>
    <row r="3108">
      <c r="A3108" s="2">
        <v>45949.46528935185</v>
      </c>
      <c r="B3108" s="1" t="s">
        <v>21</v>
      </c>
      <c r="C3108" s="1">
        <v>21.0</v>
      </c>
    </row>
    <row r="3109">
      <c r="A3109" s="2">
        <v>45949.472233796296</v>
      </c>
      <c r="B3109" s="1" t="s">
        <v>21</v>
      </c>
      <c r="C3109" s="1">
        <v>21.0</v>
      </c>
    </row>
    <row r="3110">
      <c r="A3110" s="2">
        <v>45949.47917824074</v>
      </c>
      <c r="B3110" s="1" t="s">
        <v>21</v>
      </c>
      <c r="C3110" s="1">
        <v>21.0</v>
      </c>
    </row>
    <row r="3111">
      <c r="A3111" s="2">
        <v>45949.486122685186</v>
      </c>
      <c r="B3111" s="1" t="s">
        <v>21</v>
      </c>
      <c r="C3111" s="1">
        <v>21.0</v>
      </c>
    </row>
    <row r="3112">
      <c r="A3112" s="2">
        <v>45949.49306712963</v>
      </c>
      <c r="B3112" s="1" t="s">
        <v>21</v>
      </c>
      <c r="C3112" s="1">
        <v>21.0</v>
      </c>
    </row>
    <row r="3113">
      <c r="A3113" s="2">
        <v>45949.50001157408</v>
      </c>
      <c r="B3113" s="1" t="s">
        <v>21</v>
      </c>
      <c r="C3113" s="1">
        <v>21.0</v>
      </c>
    </row>
    <row r="3114">
      <c r="A3114" s="2">
        <v>45949.50695601852</v>
      </c>
      <c r="B3114" s="1" t="s">
        <v>21</v>
      </c>
      <c r="C3114" s="1">
        <v>21.5</v>
      </c>
    </row>
    <row r="3115">
      <c r="A3115" s="2">
        <v>45949.51390046296</v>
      </c>
      <c r="B3115" s="1" t="s">
        <v>21</v>
      </c>
      <c r="C3115" s="1">
        <v>21.0</v>
      </c>
    </row>
    <row r="3116">
      <c r="A3116" s="2">
        <v>45949.520844907405</v>
      </c>
      <c r="B3116" s="1" t="s">
        <v>21</v>
      </c>
      <c r="C3116" s="1">
        <v>21.0</v>
      </c>
    </row>
    <row r="3117">
      <c r="A3117" s="2">
        <v>45949.52778935185</v>
      </c>
      <c r="B3117" s="1" t="s">
        <v>21</v>
      </c>
      <c r="C3117" s="1">
        <v>21.5</v>
      </c>
    </row>
    <row r="3118">
      <c r="A3118" s="2">
        <v>45949.534733796296</v>
      </c>
      <c r="B3118" s="1" t="s">
        <v>21</v>
      </c>
      <c r="C3118" s="1">
        <v>21.5</v>
      </c>
    </row>
    <row r="3119">
      <c r="A3119" s="2">
        <v>45949.54167824074</v>
      </c>
      <c r="B3119" s="1" t="s">
        <v>21</v>
      </c>
      <c r="C3119" s="1">
        <v>21.5</v>
      </c>
    </row>
    <row r="3120">
      <c r="A3120" s="2">
        <v>45949.548622685186</v>
      </c>
      <c r="B3120" s="1" t="s">
        <v>21</v>
      </c>
      <c r="C3120" s="1">
        <v>21.5</v>
      </c>
    </row>
    <row r="3121">
      <c r="A3121" s="2">
        <v>45949.55556712963</v>
      </c>
      <c r="B3121" s="1" t="s">
        <v>21</v>
      </c>
      <c r="C3121" s="1">
        <v>21.5</v>
      </c>
    </row>
    <row r="3122">
      <c r="A3122" s="2">
        <v>45949.56251157408</v>
      </c>
      <c r="B3122" s="1" t="s">
        <v>21</v>
      </c>
      <c r="C3122" s="1">
        <v>21.5</v>
      </c>
    </row>
    <row r="3123">
      <c r="A3123" s="2">
        <v>45949.56945601852</v>
      </c>
      <c r="B3123" s="1" t="s">
        <v>21</v>
      </c>
      <c r="C3123" s="1">
        <v>21.5</v>
      </c>
    </row>
    <row r="3124">
      <c r="A3124" s="2">
        <v>45949.57640046296</v>
      </c>
      <c r="B3124" s="1" t="s">
        <v>21</v>
      </c>
      <c r="C3124" s="1">
        <v>21.5</v>
      </c>
    </row>
    <row r="3125">
      <c r="A3125" s="2">
        <v>45949.583344907405</v>
      </c>
      <c r="B3125" s="1" t="s">
        <v>21</v>
      </c>
      <c r="C3125" s="1">
        <v>21.5</v>
      </c>
    </row>
    <row r="3126">
      <c r="A3126" s="2">
        <v>45949.59028935185</v>
      </c>
      <c r="B3126" s="1" t="s">
        <v>21</v>
      </c>
      <c r="C3126" s="1">
        <v>21.5</v>
      </c>
    </row>
    <row r="3127">
      <c r="A3127" s="2">
        <v>45949.597233796296</v>
      </c>
      <c r="B3127" s="1" t="s">
        <v>21</v>
      </c>
      <c r="C3127" s="1">
        <v>21.5</v>
      </c>
    </row>
    <row r="3128">
      <c r="A3128" s="2">
        <v>45949.60417824074</v>
      </c>
      <c r="B3128" s="1" t="s">
        <v>21</v>
      </c>
      <c r="C3128" s="1">
        <v>21.5</v>
      </c>
    </row>
    <row r="3129">
      <c r="A3129" s="2">
        <v>45949.611122685186</v>
      </c>
      <c r="B3129" s="1" t="s">
        <v>21</v>
      </c>
      <c r="C3129" s="1">
        <v>21.5</v>
      </c>
    </row>
    <row r="3130">
      <c r="A3130" s="2">
        <v>45949.61806712963</v>
      </c>
      <c r="B3130" s="1" t="s">
        <v>21</v>
      </c>
      <c r="C3130" s="1">
        <v>21.5</v>
      </c>
    </row>
    <row r="3131">
      <c r="A3131" s="2">
        <v>45949.62501157408</v>
      </c>
      <c r="B3131" s="1" t="s">
        <v>21</v>
      </c>
      <c r="C3131" s="1">
        <v>21.5</v>
      </c>
    </row>
    <row r="3132">
      <c r="A3132" s="2">
        <v>45949.63195601852</v>
      </c>
      <c r="B3132" s="1" t="s">
        <v>21</v>
      </c>
      <c r="C3132" s="1">
        <v>21.5</v>
      </c>
    </row>
    <row r="3133">
      <c r="A3133" s="2">
        <v>45949.63890046296</v>
      </c>
      <c r="B3133" s="1" t="s">
        <v>21</v>
      </c>
      <c r="C3133" s="1">
        <v>21.5</v>
      </c>
    </row>
    <row r="3134">
      <c r="A3134" s="2">
        <v>45949.645844907405</v>
      </c>
      <c r="B3134" s="1" t="s">
        <v>21</v>
      </c>
      <c r="C3134" s="1">
        <v>21.5</v>
      </c>
    </row>
    <row r="3135">
      <c r="A3135" s="2">
        <v>45949.65278935185</v>
      </c>
      <c r="B3135" s="1" t="s">
        <v>21</v>
      </c>
      <c r="C3135" s="1">
        <v>21.5</v>
      </c>
    </row>
    <row r="3136">
      <c r="A3136" s="2">
        <v>45949.659733796296</v>
      </c>
      <c r="B3136" s="1" t="s">
        <v>21</v>
      </c>
      <c r="C3136" s="1">
        <v>21.5</v>
      </c>
    </row>
    <row r="3137">
      <c r="A3137" s="2">
        <v>45949.66667824074</v>
      </c>
      <c r="B3137" s="1" t="s">
        <v>21</v>
      </c>
      <c r="C3137" s="1">
        <v>21.5</v>
      </c>
    </row>
    <row r="3138">
      <c r="A3138" s="2">
        <v>45949.673622685186</v>
      </c>
      <c r="B3138" s="1" t="s">
        <v>21</v>
      </c>
      <c r="C3138" s="1">
        <v>21.5</v>
      </c>
    </row>
    <row r="3139">
      <c r="A3139" s="2">
        <v>45949.68056712963</v>
      </c>
      <c r="B3139" s="1" t="s">
        <v>21</v>
      </c>
      <c r="C3139" s="1">
        <v>21.5</v>
      </c>
    </row>
    <row r="3140">
      <c r="A3140" s="2">
        <v>45949.68751157408</v>
      </c>
      <c r="B3140" s="1" t="s">
        <v>21</v>
      </c>
      <c r="C3140" s="1">
        <v>21.5</v>
      </c>
    </row>
    <row r="3141">
      <c r="A3141" s="2">
        <v>45949.69445601852</v>
      </c>
      <c r="B3141" s="1" t="s">
        <v>21</v>
      </c>
      <c r="C3141" s="1">
        <v>21.5</v>
      </c>
    </row>
    <row r="3142">
      <c r="A3142" s="2">
        <v>45949.70140046296</v>
      </c>
      <c r="B3142" s="1" t="s">
        <v>21</v>
      </c>
      <c r="C3142" s="1">
        <v>21.5</v>
      </c>
    </row>
    <row r="3143">
      <c r="A3143" s="2">
        <v>45949.708344907405</v>
      </c>
      <c r="B3143" s="1" t="s">
        <v>21</v>
      </c>
      <c r="C3143" s="1">
        <v>21.5</v>
      </c>
    </row>
    <row r="3144">
      <c r="A3144" s="2">
        <v>45949.71528935185</v>
      </c>
      <c r="B3144" s="1" t="s">
        <v>21</v>
      </c>
      <c r="C3144" s="1">
        <v>21.5</v>
      </c>
    </row>
    <row r="3145">
      <c r="A3145" s="2">
        <v>45949.722233796296</v>
      </c>
      <c r="B3145" s="1" t="s">
        <v>21</v>
      </c>
      <c r="C3145" s="1">
        <v>21.5</v>
      </c>
    </row>
    <row r="3146">
      <c r="A3146" s="2">
        <v>45949.72917824074</v>
      </c>
      <c r="B3146" s="1" t="s">
        <v>21</v>
      </c>
      <c r="C3146" s="1">
        <v>21.5</v>
      </c>
    </row>
    <row r="3147">
      <c r="A3147" s="2">
        <v>45949.736122685186</v>
      </c>
      <c r="B3147" s="1" t="s">
        <v>21</v>
      </c>
      <c r="C3147" s="1">
        <v>21.5</v>
      </c>
    </row>
    <row r="3148">
      <c r="A3148" s="2">
        <v>45949.74306712963</v>
      </c>
      <c r="B3148" s="1" t="s">
        <v>21</v>
      </c>
      <c r="C3148" s="1">
        <v>21.5</v>
      </c>
    </row>
    <row r="3149">
      <c r="A3149" s="2">
        <v>45949.75001157408</v>
      </c>
      <c r="B3149" s="1" t="s">
        <v>21</v>
      </c>
      <c r="C3149" s="1">
        <v>21.5</v>
      </c>
    </row>
    <row r="3150">
      <c r="A3150" s="2">
        <v>45949.75695601852</v>
      </c>
      <c r="B3150" s="1" t="s">
        <v>21</v>
      </c>
      <c r="C3150" s="1">
        <v>21.5</v>
      </c>
    </row>
    <row r="3151">
      <c r="A3151" s="2">
        <v>45949.76390046296</v>
      </c>
      <c r="B3151" s="1" t="s">
        <v>21</v>
      </c>
      <c r="C3151" s="1">
        <v>21.5</v>
      </c>
    </row>
    <row r="3152">
      <c r="A3152" s="2">
        <v>45949.770844907405</v>
      </c>
      <c r="B3152" s="1" t="s">
        <v>21</v>
      </c>
      <c r="C3152" s="1">
        <v>21.5</v>
      </c>
    </row>
    <row r="3153">
      <c r="A3153" s="2">
        <v>45949.77778935185</v>
      </c>
      <c r="B3153" s="1" t="s">
        <v>21</v>
      </c>
      <c r="C3153" s="1">
        <v>21.5</v>
      </c>
    </row>
    <row r="3154">
      <c r="A3154" s="2">
        <v>45949.784733796296</v>
      </c>
      <c r="B3154" s="1" t="s">
        <v>21</v>
      </c>
      <c r="C3154" s="1">
        <v>21.5</v>
      </c>
    </row>
    <row r="3155">
      <c r="A3155" s="2">
        <v>45949.79167824074</v>
      </c>
      <c r="B3155" s="1" t="s">
        <v>21</v>
      </c>
      <c r="C3155" s="1">
        <v>21.5</v>
      </c>
    </row>
    <row r="3156">
      <c r="A3156" s="2">
        <v>45949.798622685186</v>
      </c>
      <c r="B3156" s="1" t="s">
        <v>21</v>
      </c>
      <c r="C3156" s="1">
        <v>21.5</v>
      </c>
    </row>
    <row r="3157">
      <c r="A3157" s="2">
        <v>45949.80556712963</v>
      </c>
      <c r="B3157" s="1" t="s">
        <v>21</v>
      </c>
      <c r="C3157" s="1">
        <v>21.5</v>
      </c>
    </row>
    <row r="3158">
      <c r="A3158" s="2">
        <v>45949.81251157408</v>
      </c>
      <c r="B3158" s="1" t="s">
        <v>21</v>
      </c>
      <c r="C3158" s="1">
        <v>21.5</v>
      </c>
    </row>
    <row r="3159">
      <c r="A3159" s="2">
        <v>45949.81945601852</v>
      </c>
      <c r="B3159" s="1" t="s">
        <v>21</v>
      </c>
      <c r="C3159" s="1">
        <v>21.5</v>
      </c>
    </row>
    <row r="3160">
      <c r="A3160" s="2">
        <v>45949.82640046296</v>
      </c>
      <c r="B3160" s="1" t="s">
        <v>21</v>
      </c>
      <c r="C3160" s="1">
        <v>21.5</v>
      </c>
    </row>
    <row r="3161">
      <c r="A3161" s="2">
        <v>45949.833344907405</v>
      </c>
      <c r="B3161" s="1" t="s">
        <v>21</v>
      </c>
      <c r="C3161" s="1">
        <v>21.5</v>
      </c>
    </row>
    <row r="3162">
      <c r="A3162" s="2">
        <v>45949.84028935185</v>
      </c>
      <c r="B3162" s="1" t="s">
        <v>21</v>
      </c>
      <c r="C3162" s="1">
        <v>21.5</v>
      </c>
    </row>
    <row r="3163">
      <c r="A3163" s="2">
        <v>45949.847233796296</v>
      </c>
      <c r="B3163" s="1" t="s">
        <v>21</v>
      </c>
      <c r="C3163" s="1">
        <v>21.5</v>
      </c>
    </row>
    <row r="3164">
      <c r="A3164" s="2">
        <v>45949.85417824074</v>
      </c>
      <c r="B3164" s="1" t="s">
        <v>21</v>
      </c>
      <c r="C3164" s="1">
        <v>21.5</v>
      </c>
    </row>
    <row r="3165">
      <c r="A3165" s="2">
        <v>45949.861122685186</v>
      </c>
      <c r="B3165" s="1" t="s">
        <v>21</v>
      </c>
      <c r="C3165" s="1">
        <v>21.5</v>
      </c>
    </row>
    <row r="3166">
      <c r="A3166" s="2">
        <v>45949.86806712963</v>
      </c>
      <c r="B3166" s="1" t="s">
        <v>21</v>
      </c>
      <c r="C3166" s="1">
        <v>21.5</v>
      </c>
    </row>
    <row r="3167">
      <c r="A3167" s="2">
        <v>45949.87501157408</v>
      </c>
      <c r="B3167" s="1" t="s">
        <v>21</v>
      </c>
      <c r="C3167" s="1">
        <v>21.0</v>
      </c>
    </row>
    <row r="3168">
      <c r="A3168" s="2">
        <v>45949.88195601852</v>
      </c>
      <c r="B3168" s="1" t="s">
        <v>21</v>
      </c>
      <c r="C3168" s="1">
        <v>21.5</v>
      </c>
    </row>
    <row r="3169">
      <c r="A3169" s="2">
        <v>45949.88890046296</v>
      </c>
      <c r="B3169" s="1" t="s">
        <v>21</v>
      </c>
      <c r="C3169" s="1">
        <v>21.5</v>
      </c>
    </row>
    <row r="3170">
      <c r="A3170" s="2">
        <v>45949.895844907405</v>
      </c>
      <c r="B3170" s="1" t="s">
        <v>21</v>
      </c>
      <c r="C3170" s="1">
        <v>21.5</v>
      </c>
    </row>
    <row r="3171">
      <c r="A3171" s="2">
        <v>45949.90278935185</v>
      </c>
      <c r="B3171" s="1" t="s">
        <v>21</v>
      </c>
      <c r="C3171" s="1">
        <v>21.5</v>
      </c>
    </row>
    <row r="3172">
      <c r="A3172" s="2">
        <v>45949.909733796296</v>
      </c>
      <c r="B3172" s="1" t="s">
        <v>21</v>
      </c>
      <c r="C3172" s="1">
        <v>21.5</v>
      </c>
    </row>
    <row r="3173">
      <c r="A3173" s="2">
        <v>45949.91667824074</v>
      </c>
      <c r="B3173" s="1" t="s">
        <v>21</v>
      </c>
      <c r="C3173" s="1">
        <v>21.5</v>
      </c>
    </row>
    <row r="3174">
      <c r="A3174" s="2">
        <v>45949.923622685186</v>
      </c>
      <c r="B3174" s="1" t="s">
        <v>21</v>
      </c>
      <c r="C3174" s="1">
        <v>21.5</v>
      </c>
    </row>
    <row r="3175">
      <c r="A3175" s="2">
        <v>45949.93056712963</v>
      </c>
      <c r="B3175" s="1" t="s">
        <v>21</v>
      </c>
      <c r="C3175" s="1">
        <v>21.5</v>
      </c>
    </row>
    <row r="3176">
      <c r="A3176" s="2">
        <v>45949.93751157408</v>
      </c>
      <c r="B3176" s="1" t="s">
        <v>21</v>
      </c>
      <c r="C3176" s="1">
        <v>21.5</v>
      </c>
    </row>
    <row r="3177">
      <c r="A3177" s="2">
        <v>45949.94445601852</v>
      </c>
      <c r="B3177" s="1" t="s">
        <v>21</v>
      </c>
      <c r="C3177" s="1">
        <v>21.5</v>
      </c>
    </row>
    <row r="3178">
      <c r="A3178" s="2">
        <v>45949.95140046296</v>
      </c>
      <c r="B3178" s="1" t="s">
        <v>21</v>
      </c>
      <c r="C3178" s="1">
        <v>21.5</v>
      </c>
    </row>
    <row r="3179">
      <c r="A3179" s="2">
        <v>45949.958344907405</v>
      </c>
      <c r="B3179" s="1" t="s">
        <v>21</v>
      </c>
      <c r="C3179" s="1">
        <v>21.5</v>
      </c>
    </row>
    <row r="3180">
      <c r="A3180" s="2">
        <v>45949.96528935185</v>
      </c>
      <c r="B3180" s="1" t="s">
        <v>21</v>
      </c>
      <c r="C3180" s="1">
        <v>21.5</v>
      </c>
    </row>
    <row r="3181">
      <c r="A3181" s="2">
        <v>45949.972233796296</v>
      </c>
      <c r="B3181" s="1" t="s">
        <v>21</v>
      </c>
      <c r="C3181" s="1">
        <v>21.5</v>
      </c>
    </row>
    <row r="3182">
      <c r="A3182" s="2">
        <v>45949.97917824074</v>
      </c>
      <c r="B3182" s="1" t="s">
        <v>21</v>
      </c>
      <c r="C3182" s="1">
        <v>21.5</v>
      </c>
    </row>
    <row r="3183">
      <c r="A3183" s="2">
        <v>45949.986122685186</v>
      </c>
      <c r="B3183" s="1" t="s">
        <v>21</v>
      </c>
      <c r="C3183" s="1">
        <v>21.5</v>
      </c>
    </row>
    <row r="3184">
      <c r="A3184" s="2">
        <v>45949.99306712963</v>
      </c>
      <c r="B3184" s="1" t="s">
        <v>21</v>
      </c>
      <c r="C3184" s="1">
        <v>21.5</v>
      </c>
    </row>
    <row r="3185">
      <c r="A3185" s="2">
        <v>45950.00001157408</v>
      </c>
      <c r="B3185" s="1" t="s">
        <v>21</v>
      </c>
      <c r="C3185" s="1">
        <v>21.5</v>
      </c>
    </row>
    <row r="3186">
      <c r="A3186" s="2">
        <v>45950.00695601852</v>
      </c>
      <c r="B3186" s="1" t="s">
        <v>21</v>
      </c>
      <c r="C3186" s="1">
        <v>21.5</v>
      </c>
    </row>
    <row r="3187">
      <c r="A3187" s="2">
        <v>45950.01390046296</v>
      </c>
      <c r="B3187" s="1" t="s">
        <v>21</v>
      </c>
      <c r="C3187" s="1">
        <v>21.5</v>
      </c>
    </row>
    <row r="3188">
      <c r="A3188" s="2">
        <v>45950.020844907405</v>
      </c>
      <c r="B3188" s="1" t="s">
        <v>21</v>
      </c>
      <c r="C3188" s="1">
        <v>21.5</v>
      </c>
    </row>
    <row r="3189">
      <c r="A3189" s="2">
        <v>45950.02778935185</v>
      </c>
      <c r="B3189" s="1" t="s">
        <v>21</v>
      </c>
      <c r="C3189" s="1">
        <v>21.5</v>
      </c>
    </row>
    <row r="3190">
      <c r="A3190" s="2">
        <v>45950.034733796296</v>
      </c>
      <c r="B3190" s="1" t="s">
        <v>21</v>
      </c>
      <c r="C3190" s="1">
        <v>21.5</v>
      </c>
    </row>
    <row r="3191">
      <c r="A3191" s="2">
        <v>45950.04167824074</v>
      </c>
      <c r="B3191" s="1" t="s">
        <v>21</v>
      </c>
      <c r="C3191" s="1">
        <v>21.5</v>
      </c>
    </row>
    <row r="3192">
      <c r="A3192" s="2">
        <v>45950.048622685186</v>
      </c>
      <c r="B3192" s="1" t="s">
        <v>21</v>
      </c>
      <c r="C3192" s="1">
        <v>21.5</v>
      </c>
    </row>
    <row r="3193">
      <c r="A3193" s="2">
        <v>45950.05556712963</v>
      </c>
      <c r="B3193" s="1" t="s">
        <v>21</v>
      </c>
      <c r="C3193" s="1">
        <v>21.5</v>
      </c>
    </row>
    <row r="3194">
      <c r="A3194" s="2">
        <v>45950.06251157408</v>
      </c>
      <c r="B3194" s="1" t="s">
        <v>21</v>
      </c>
      <c r="C3194" s="1">
        <v>21.0</v>
      </c>
    </row>
    <row r="3195">
      <c r="A3195" s="2">
        <v>45950.06945601852</v>
      </c>
      <c r="B3195" s="1" t="s">
        <v>21</v>
      </c>
      <c r="C3195" s="1">
        <v>21.0</v>
      </c>
    </row>
    <row r="3196">
      <c r="A3196" s="2">
        <v>45950.07640046296</v>
      </c>
      <c r="B3196" s="1" t="s">
        <v>21</v>
      </c>
      <c r="C3196" s="1">
        <v>21.5</v>
      </c>
    </row>
    <row r="3197">
      <c r="A3197" s="2">
        <v>45950.083344907405</v>
      </c>
      <c r="B3197" s="1" t="s">
        <v>21</v>
      </c>
      <c r="C3197" s="1">
        <v>21.5</v>
      </c>
    </row>
    <row r="3198">
      <c r="A3198" s="2">
        <v>45950.09028935185</v>
      </c>
      <c r="B3198" s="1" t="s">
        <v>21</v>
      </c>
      <c r="C3198" s="1">
        <v>21.5</v>
      </c>
    </row>
    <row r="3199">
      <c r="A3199" s="2">
        <v>45950.097233796296</v>
      </c>
      <c r="B3199" s="1" t="s">
        <v>21</v>
      </c>
      <c r="C3199" s="1">
        <v>21.0</v>
      </c>
    </row>
    <row r="3200">
      <c r="A3200" s="2">
        <v>45950.10417824074</v>
      </c>
      <c r="B3200" s="1" t="s">
        <v>21</v>
      </c>
      <c r="C3200" s="1">
        <v>21.0</v>
      </c>
    </row>
    <row r="3201">
      <c r="A3201" s="2">
        <v>45950.111122685186</v>
      </c>
      <c r="B3201" s="1" t="s">
        <v>21</v>
      </c>
      <c r="C3201" s="1">
        <v>21.0</v>
      </c>
    </row>
    <row r="3202">
      <c r="A3202" s="2">
        <v>45950.11806712963</v>
      </c>
      <c r="B3202" s="1" t="s">
        <v>21</v>
      </c>
      <c r="C3202" s="1">
        <v>21.5</v>
      </c>
    </row>
    <row r="3203">
      <c r="A3203" s="2">
        <v>45950.12501157408</v>
      </c>
      <c r="B3203" s="1" t="s">
        <v>21</v>
      </c>
      <c r="C3203" s="1">
        <v>21.0</v>
      </c>
    </row>
    <row r="3204">
      <c r="A3204" s="2">
        <v>45950.13195601852</v>
      </c>
      <c r="B3204" s="1" t="s">
        <v>21</v>
      </c>
      <c r="C3204" s="1">
        <v>21.0</v>
      </c>
    </row>
    <row r="3205">
      <c r="A3205" s="2">
        <v>45950.13890046296</v>
      </c>
      <c r="B3205" s="1" t="s">
        <v>21</v>
      </c>
      <c r="C3205" s="1">
        <v>21.0</v>
      </c>
    </row>
    <row r="3206">
      <c r="A3206" s="2">
        <v>45950.145844907405</v>
      </c>
      <c r="B3206" s="1" t="s">
        <v>21</v>
      </c>
      <c r="C3206" s="1">
        <v>21.0</v>
      </c>
    </row>
    <row r="3207">
      <c r="A3207" s="2">
        <v>45950.15278935185</v>
      </c>
      <c r="B3207" s="1" t="s">
        <v>21</v>
      </c>
      <c r="C3207" s="1">
        <v>21.0</v>
      </c>
    </row>
    <row r="3208">
      <c r="A3208" s="2">
        <v>45950.159733796296</v>
      </c>
      <c r="B3208" s="1" t="s">
        <v>21</v>
      </c>
      <c r="C3208" s="1">
        <v>21.0</v>
      </c>
    </row>
    <row r="3209">
      <c r="A3209" s="2">
        <v>45950.16667824074</v>
      </c>
      <c r="B3209" s="1" t="s">
        <v>21</v>
      </c>
      <c r="C3209" s="1">
        <v>21.0</v>
      </c>
    </row>
    <row r="3210">
      <c r="A3210" s="2">
        <v>45950.173622685186</v>
      </c>
      <c r="B3210" s="1" t="s">
        <v>21</v>
      </c>
      <c r="C3210" s="1">
        <v>21.0</v>
      </c>
    </row>
    <row r="3211">
      <c r="A3211" s="2">
        <v>45950.18056712963</v>
      </c>
      <c r="B3211" s="1" t="s">
        <v>21</v>
      </c>
      <c r="C3211" s="1">
        <v>21.0</v>
      </c>
    </row>
    <row r="3212">
      <c r="A3212" s="2">
        <v>45950.18751157408</v>
      </c>
      <c r="B3212" s="1" t="s">
        <v>21</v>
      </c>
      <c r="C3212" s="1">
        <v>21.0</v>
      </c>
    </row>
    <row r="3213">
      <c r="A3213" s="2">
        <v>45950.19445601852</v>
      </c>
      <c r="B3213" s="1" t="s">
        <v>21</v>
      </c>
      <c r="C3213" s="1">
        <v>21.0</v>
      </c>
    </row>
    <row r="3214">
      <c r="A3214" s="2">
        <v>45950.20140046296</v>
      </c>
      <c r="B3214" s="1" t="s">
        <v>21</v>
      </c>
      <c r="C3214" s="1">
        <v>21.0</v>
      </c>
    </row>
    <row r="3215">
      <c r="A3215" s="2">
        <v>45950.208344907405</v>
      </c>
      <c r="B3215" s="1" t="s">
        <v>21</v>
      </c>
      <c r="C3215" s="1">
        <v>21.0</v>
      </c>
    </row>
    <row r="3216">
      <c r="A3216" s="2">
        <v>45950.21528935185</v>
      </c>
      <c r="B3216" s="1" t="s">
        <v>21</v>
      </c>
      <c r="C3216" s="1">
        <v>21.0</v>
      </c>
    </row>
    <row r="3217">
      <c r="A3217" s="2">
        <v>45950.222233796296</v>
      </c>
      <c r="B3217" s="1" t="s">
        <v>21</v>
      </c>
      <c r="C3217" s="1">
        <v>21.0</v>
      </c>
    </row>
    <row r="3218">
      <c r="A3218" s="2">
        <v>45950.22917824074</v>
      </c>
      <c r="B3218" s="1" t="s">
        <v>21</v>
      </c>
      <c r="C3218" s="1">
        <v>21.0</v>
      </c>
    </row>
    <row r="3219">
      <c r="A3219" s="2">
        <v>45950.236122685186</v>
      </c>
      <c r="B3219" s="1" t="s">
        <v>21</v>
      </c>
      <c r="C3219" s="1">
        <v>21.0</v>
      </c>
    </row>
    <row r="3220">
      <c r="A3220" s="2">
        <v>45950.24306712963</v>
      </c>
      <c r="B3220" s="1" t="s">
        <v>21</v>
      </c>
      <c r="C3220" s="1">
        <v>21.0</v>
      </c>
    </row>
    <row r="3221">
      <c r="A3221" s="2">
        <v>45950.25001157408</v>
      </c>
      <c r="B3221" s="1" t="s">
        <v>21</v>
      </c>
      <c r="C3221" s="1">
        <v>21.0</v>
      </c>
    </row>
    <row r="3222">
      <c r="A3222" s="2">
        <v>45950.25695601852</v>
      </c>
      <c r="B3222" s="1" t="s">
        <v>21</v>
      </c>
      <c r="C3222" s="1">
        <v>21.0</v>
      </c>
    </row>
    <row r="3223">
      <c r="A3223" s="2">
        <v>45950.26390046296</v>
      </c>
      <c r="B3223" s="1" t="s">
        <v>21</v>
      </c>
      <c r="C3223" s="1">
        <v>21.0</v>
      </c>
    </row>
    <row r="3224">
      <c r="A3224" s="2">
        <v>45950.270844907405</v>
      </c>
      <c r="B3224" s="1" t="s">
        <v>21</v>
      </c>
      <c r="C3224" s="1">
        <v>21.0</v>
      </c>
    </row>
    <row r="3225">
      <c r="A3225" s="2">
        <v>45950.27778935185</v>
      </c>
      <c r="B3225" s="1" t="s">
        <v>21</v>
      </c>
      <c r="C3225" s="1">
        <v>21.0</v>
      </c>
    </row>
    <row r="3226">
      <c r="A3226" s="2">
        <v>45950.284733796296</v>
      </c>
      <c r="B3226" s="1" t="s">
        <v>21</v>
      </c>
      <c r="C3226" s="1">
        <v>21.0</v>
      </c>
    </row>
    <row r="3227">
      <c r="A3227" s="2">
        <v>45950.29167824074</v>
      </c>
      <c r="B3227" s="1" t="s">
        <v>21</v>
      </c>
      <c r="C3227" s="1">
        <v>21.0</v>
      </c>
    </row>
    <row r="3228">
      <c r="A3228" s="2">
        <v>45950.298622685186</v>
      </c>
      <c r="B3228" s="1" t="s">
        <v>21</v>
      </c>
      <c r="C3228" s="1">
        <v>21.0</v>
      </c>
    </row>
    <row r="3229">
      <c r="A3229" s="2">
        <v>45950.30556712963</v>
      </c>
      <c r="B3229" s="1" t="s">
        <v>21</v>
      </c>
      <c r="C3229" s="1">
        <v>21.0</v>
      </c>
    </row>
    <row r="3230">
      <c r="A3230" s="2">
        <v>45950.31251157408</v>
      </c>
      <c r="B3230" s="1" t="s">
        <v>21</v>
      </c>
      <c r="C3230" s="1">
        <v>20.5</v>
      </c>
    </row>
    <row r="3231">
      <c r="A3231" s="2">
        <v>45950.31945601852</v>
      </c>
      <c r="B3231" s="1" t="s">
        <v>21</v>
      </c>
      <c r="C3231" s="1">
        <v>20.5</v>
      </c>
    </row>
    <row r="3232">
      <c r="A3232" s="2">
        <v>45950.32640046296</v>
      </c>
      <c r="B3232" s="1" t="s">
        <v>21</v>
      </c>
      <c r="C3232" s="1">
        <v>21.0</v>
      </c>
    </row>
    <row r="3233">
      <c r="A3233" s="2">
        <v>45950.333344907405</v>
      </c>
      <c r="B3233" s="1" t="s">
        <v>21</v>
      </c>
      <c r="C3233" s="1">
        <v>21.0</v>
      </c>
    </row>
    <row r="3234">
      <c r="A3234" s="2">
        <v>45950.34028935185</v>
      </c>
      <c r="B3234" s="1" t="s">
        <v>21</v>
      </c>
      <c r="C3234" s="1">
        <v>21.0</v>
      </c>
    </row>
    <row r="3235">
      <c r="A3235" s="2">
        <v>45950.347233796296</v>
      </c>
      <c r="B3235" s="1" t="s">
        <v>21</v>
      </c>
      <c r="C3235" s="1">
        <v>21.0</v>
      </c>
    </row>
    <row r="3236">
      <c r="A3236" s="2">
        <v>45950.35417824074</v>
      </c>
      <c r="B3236" s="1" t="s">
        <v>21</v>
      </c>
      <c r="C3236" s="1">
        <v>21.0</v>
      </c>
    </row>
    <row r="3237">
      <c r="A3237" s="2">
        <v>45950.361122685186</v>
      </c>
      <c r="B3237" s="1" t="s">
        <v>21</v>
      </c>
      <c r="C3237" s="1">
        <v>21.0</v>
      </c>
    </row>
    <row r="3238">
      <c r="A3238" s="2">
        <v>45950.36806712963</v>
      </c>
      <c r="B3238" s="1" t="s">
        <v>21</v>
      </c>
      <c r="C3238" s="1">
        <v>21.0</v>
      </c>
    </row>
    <row r="3239">
      <c r="A3239" s="2">
        <v>45950.37501157408</v>
      </c>
      <c r="B3239" s="1" t="s">
        <v>21</v>
      </c>
      <c r="C3239" s="1">
        <v>21.0</v>
      </c>
    </row>
    <row r="3240">
      <c r="A3240" s="2">
        <v>45950.38195601852</v>
      </c>
      <c r="B3240" s="1" t="s">
        <v>21</v>
      </c>
      <c r="C3240" s="1">
        <v>21.0</v>
      </c>
    </row>
    <row r="3241">
      <c r="A3241" s="2">
        <v>45950.38890046296</v>
      </c>
      <c r="B3241" s="1" t="s">
        <v>21</v>
      </c>
      <c r="C3241" s="1">
        <v>21.0</v>
      </c>
    </row>
    <row r="3242">
      <c r="A3242" s="2">
        <v>45950.395844907405</v>
      </c>
      <c r="B3242" s="1" t="s">
        <v>21</v>
      </c>
      <c r="C3242" s="1">
        <v>21.0</v>
      </c>
    </row>
    <row r="3243">
      <c r="A3243" s="2">
        <v>45950.40278935185</v>
      </c>
      <c r="B3243" s="1" t="s">
        <v>21</v>
      </c>
      <c r="C3243" s="1">
        <v>21.0</v>
      </c>
    </row>
    <row r="3244">
      <c r="A3244" s="2">
        <v>45950.409733796296</v>
      </c>
      <c r="B3244" s="1" t="s">
        <v>21</v>
      </c>
      <c r="C3244" s="1">
        <v>21.0</v>
      </c>
    </row>
    <row r="3245">
      <c r="A3245" s="2">
        <v>45950.41667824074</v>
      </c>
      <c r="B3245" s="1" t="s">
        <v>21</v>
      </c>
      <c r="C3245" s="1">
        <v>21.0</v>
      </c>
    </row>
    <row r="3246">
      <c r="A3246" s="2">
        <v>45950.423622685186</v>
      </c>
      <c r="B3246" s="1" t="s">
        <v>21</v>
      </c>
      <c r="C3246" s="1">
        <v>21.0</v>
      </c>
    </row>
    <row r="3247">
      <c r="A3247" s="2">
        <v>45950.43056712963</v>
      </c>
      <c r="B3247" s="1" t="s">
        <v>21</v>
      </c>
      <c r="C3247" s="1">
        <v>21.0</v>
      </c>
    </row>
    <row r="3248">
      <c r="A3248" s="2">
        <v>45950.43751157408</v>
      </c>
      <c r="B3248" s="1" t="s">
        <v>21</v>
      </c>
      <c r="C3248" s="1">
        <v>21.0</v>
      </c>
    </row>
    <row r="3249">
      <c r="A3249" s="2">
        <v>45950.44445601852</v>
      </c>
      <c r="B3249" s="1" t="s">
        <v>21</v>
      </c>
      <c r="C3249" s="1">
        <v>21.0</v>
      </c>
    </row>
    <row r="3250">
      <c r="A3250" s="2">
        <v>45950.45140046296</v>
      </c>
      <c r="B3250" s="1" t="s">
        <v>21</v>
      </c>
      <c r="C3250" s="1">
        <v>21.0</v>
      </c>
    </row>
    <row r="3251">
      <c r="A3251" s="2">
        <v>45950.458344907405</v>
      </c>
      <c r="B3251" s="1" t="s">
        <v>21</v>
      </c>
      <c r="C3251" s="1">
        <v>21.0</v>
      </c>
    </row>
    <row r="3252">
      <c r="A3252" s="2">
        <v>45950.46528935185</v>
      </c>
      <c r="B3252" s="1" t="s">
        <v>21</v>
      </c>
      <c r="C3252" s="1">
        <v>21.0</v>
      </c>
    </row>
    <row r="3253">
      <c r="A3253" s="2">
        <v>45950.472233796296</v>
      </c>
      <c r="B3253" s="1" t="s">
        <v>21</v>
      </c>
      <c r="C3253" s="1">
        <v>21.0</v>
      </c>
    </row>
    <row r="3254">
      <c r="A3254" s="2">
        <v>45950.47917824074</v>
      </c>
      <c r="B3254" s="1" t="s">
        <v>21</v>
      </c>
      <c r="C3254" s="1">
        <v>21.0</v>
      </c>
    </row>
    <row r="3255">
      <c r="A3255" s="2">
        <v>45950.486122685186</v>
      </c>
      <c r="B3255" s="1" t="s">
        <v>21</v>
      </c>
      <c r="C3255" s="1">
        <v>21.0</v>
      </c>
    </row>
    <row r="3256">
      <c r="A3256" s="2">
        <v>45950.49306712963</v>
      </c>
      <c r="B3256" s="1" t="s">
        <v>21</v>
      </c>
      <c r="C3256" s="1">
        <v>21.0</v>
      </c>
    </row>
    <row r="3257">
      <c r="A3257" s="2">
        <v>45950.50001157408</v>
      </c>
      <c r="B3257" s="1" t="s">
        <v>21</v>
      </c>
      <c r="C3257" s="1">
        <v>21.0</v>
      </c>
    </row>
    <row r="3258">
      <c r="A3258" s="2">
        <v>45950.50695601852</v>
      </c>
      <c r="B3258" s="1" t="s">
        <v>21</v>
      </c>
      <c r="C3258" s="1">
        <v>21.0</v>
      </c>
    </row>
    <row r="3259">
      <c r="A3259" s="2">
        <v>45950.51390046296</v>
      </c>
      <c r="B3259" s="1" t="s">
        <v>21</v>
      </c>
      <c r="C3259" s="1">
        <v>21.0</v>
      </c>
    </row>
    <row r="3260">
      <c r="A3260" s="2">
        <v>45950.520844907405</v>
      </c>
      <c r="B3260" s="1" t="s">
        <v>21</v>
      </c>
      <c r="C3260" s="1">
        <v>21.0</v>
      </c>
    </row>
    <row r="3261">
      <c r="A3261" s="2">
        <v>45950.52778935185</v>
      </c>
      <c r="B3261" s="1" t="s">
        <v>21</v>
      </c>
      <c r="C3261" s="1">
        <v>21.0</v>
      </c>
    </row>
    <row r="3262">
      <c r="A3262" s="2">
        <v>45950.534733796296</v>
      </c>
      <c r="B3262" s="1" t="s">
        <v>21</v>
      </c>
      <c r="C3262" s="1">
        <v>21.0</v>
      </c>
    </row>
    <row r="3263">
      <c r="A3263" s="2">
        <v>45950.54167824074</v>
      </c>
      <c r="B3263" s="1" t="s">
        <v>21</v>
      </c>
      <c r="C3263" s="1">
        <v>20.5</v>
      </c>
    </row>
    <row r="3264">
      <c r="A3264" s="2">
        <v>45950.548622685186</v>
      </c>
      <c r="B3264" s="1" t="s">
        <v>21</v>
      </c>
      <c r="C3264" s="1">
        <v>21.0</v>
      </c>
    </row>
    <row r="3265">
      <c r="A3265" s="2">
        <v>45950.55556712963</v>
      </c>
      <c r="B3265" s="1" t="s">
        <v>21</v>
      </c>
      <c r="C3265" s="1">
        <v>21.0</v>
      </c>
    </row>
    <row r="3266">
      <c r="A3266" s="2">
        <v>45950.56251157408</v>
      </c>
      <c r="B3266" s="1" t="s">
        <v>21</v>
      </c>
      <c r="C3266" s="1">
        <v>21.0</v>
      </c>
    </row>
    <row r="3267">
      <c r="A3267" s="2">
        <v>45950.56945601852</v>
      </c>
      <c r="B3267" s="1" t="s">
        <v>21</v>
      </c>
      <c r="C3267" s="1">
        <v>21.0</v>
      </c>
    </row>
    <row r="3268">
      <c r="A3268" s="2">
        <v>45950.57640046296</v>
      </c>
      <c r="B3268" s="1" t="s">
        <v>21</v>
      </c>
      <c r="C3268" s="1">
        <v>21.0</v>
      </c>
    </row>
    <row r="3269">
      <c r="A3269" s="2">
        <v>45950.583344907405</v>
      </c>
      <c r="B3269" s="1" t="s">
        <v>21</v>
      </c>
      <c r="C3269" s="1">
        <v>21.0</v>
      </c>
    </row>
    <row r="3270">
      <c r="A3270" s="2">
        <v>45950.59028935185</v>
      </c>
      <c r="B3270" s="1" t="s">
        <v>21</v>
      </c>
      <c r="C3270" s="1">
        <v>21.0</v>
      </c>
    </row>
    <row r="3271">
      <c r="A3271" s="2">
        <v>45950.597233796296</v>
      </c>
      <c r="B3271" s="1" t="s">
        <v>21</v>
      </c>
      <c r="C3271" s="1">
        <v>21.0</v>
      </c>
    </row>
    <row r="3272">
      <c r="A3272" s="2">
        <v>45950.60417824074</v>
      </c>
      <c r="B3272" s="1" t="s">
        <v>21</v>
      </c>
      <c r="C3272" s="1">
        <v>20.5</v>
      </c>
    </row>
    <row r="3273">
      <c r="A3273" s="2">
        <v>45950.611122685186</v>
      </c>
      <c r="B3273" s="1" t="s">
        <v>21</v>
      </c>
      <c r="C3273" s="1">
        <v>21.0</v>
      </c>
    </row>
    <row r="3274">
      <c r="A3274" s="2">
        <v>45950.61806712963</v>
      </c>
      <c r="B3274" s="1" t="s">
        <v>21</v>
      </c>
      <c r="C3274" s="1">
        <v>21.0</v>
      </c>
    </row>
    <row r="3275">
      <c r="A3275" s="2">
        <v>45950.62501157408</v>
      </c>
      <c r="B3275" s="1" t="s">
        <v>21</v>
      </c>
      <c r="C3275" s="1">
        <v>21.0</v>
      </c>
    </row>
    <row r="3276">
      <c r="A3276" s="2">
        <v>45950.63195601852</v>
      </c>
      <c r="B3276" s="1" t="s">
        <v>21</v>
      </c>
      <c r="C3276" s="1">
        <v>21.0</v>
      </c>
    </row>
    <row r="3277">
      <c r="A3277" s="2">
        <v>45950.63890046296</v>
      </c>
      <c r="B3277" s="1" t="s">
        <v>21</v>
      </c>
      <c r="C3277" s="1">
        <v>21.0</v>
      </c>
    </row>
    <row r="3278">
      <c r="A3278" s="2">
        <v>45950.645844907405</v>
      </c>
      <c r="B3278" s="1" t="s">
        <v>21</v>
      </c>
      <c r="C3278" s="1">
        <v>21.0</v>
      </c>
    </row>
    <row r="3279">
      <c r="A3279" s="2">
        <v>45950.65278935185</v>
      </c>
      <c r="B3279" s="1" t="s">
        <v>21</v>
      </c>
      <c r="C3279" s="1">
        <v>21.0</v>
      </c>
    </row>
    <row r="3280">
      <c r="A3280" s="2">
        <v>45950.659733796296</v>
      </c>
      <c r="B3280" s="1" t="s">
        <v>21</v>
      </c>
      <c r="C3280" s="1">
        <v>21.0</v>
      </c>
    </row>
    <row r="3281">
      <c r="A3281" s="2">
        <v>45950.66667824074</v>
      </c>
      <c r="B3281" s="1" t="s">
        <v>21</v>
      </c>
      <c r="C3281" s="1">
        <v>21.0</v>
      </c>
    </row>
    <row r="3282">
      <c r="A3282" s="2">
        <v>45950.673622685186</v>
      </c>
      <c r="B3282" s="1" t="s">
        <v>21</v>
      </c>
      <c r="C3282" s="1">
        <v>21.0</v>
      </c>
    </row>
    <row r="3283">
      <c r="A3283" s="2">
        <v>45950.68056712963</v>
      </c>
      <c r="B3283" s="1" t="s">
        <v>21</v>
      </c>
      <c r="C3283" s="1">
        <v>21.0</v>
      </c>
    </row>
    <row r="3284">
      <c r="A3284" s="2">
        <v>45950.68751157408</v>
      </c>
      <c r="B3284" s="1" t="s">
        <v>21</v>
      </c>
      <c r="C3284" s="1">
        <v>21.0</v>
      </c>
    </row>
    <row r="3285">
      <c r="A3285" s="2">
        <v>45950.69445601852</v>
      </c>
      <c r="B3285" s="1" t="s">
        <v>21</v>
      </c>
      <c r="C3285" s="1">
        <v>21.0</v>
      </c>
    </row>
    <row r="3286">
      <c r="A3286" s="2">
        <v>45950.70140046296</v>
      </c>
      <c r="B3286" s="1" t="s">
        <v>21</v>
      </c>
      <c r="C3286" s="1">
        <v>21.0</v>
      </c>
    </row>
    <row r="3287">
      <c r="A3287" s="2">
        <v>45950.708344907405</v>
      </c>
      <c r="B3287" s="1" t="s">
        <v>21</v>
      </c>
      <c r="C3287" s="1">
        <v>21.5</v>
      </c>
    </row>
    <row r="3288">
      <c r="A3288" s="2">
        <v>45950.71528935185</v>
      </c>
      <c r="B3288" s="1" t="s">
        <v>21</v>
      </c>
      <c r="C3288" s="1">
        <v>21.5</v>
      </c>
    </row>
    <row r="3289">
      <c r="A3289" s="2">
        <v>45950.722233796296</v>
      </c>
      <c r="B3289" s="1" t="s">
        <v>21</v>
      </c>
      <c r="C3289" s="1">
        <v>21.5</v>
      </c>
    </row>
    <row r="3290">
      <c r="A3290" s="2">
        <v>45950.72917824074</v>
      </c>
      <c r="B3290" s="1" t="s">
        <v>21</v>
      </c>
      <c r="C3290" s="1">
        <v>21.5</v>
      </c>
    </row>
    <row r="3291">
      <c r="A3291" s="2">
        <v>45950.736122685186</v>
      </c>
      <c r="B3291" s="1" t="s">
        <v>21</v>
      </c>
      <c r="C3291" s="1">
        <v>21.5</v>
      </c>
    </row>
    <row r="3292">
      <c r="A3292" s="2">
        <v>45950.74306712963</v>
      </c>
      <c r="B3292" s="1" t="s">
        <v>21</v>
      </c>
      <c r="C3292" s="1">
        <v>21.5</v>
      </c>
    </row>
    <row r="3293">
      <c r="A3293" s="2">
        <v>45950.75001157408</v>
      </c>
      <c r="B3293" s="1" t="s">
        <v>21</v>
      </c>
      <c r="C3293" s="1">
        <v>21.5</v>
      </c>
    </row>
    <row r="3294">
      <c r="A3294" s="2">
        <v>45950.75695601852</v>
      </c>
      <c r="B3294" s="1" t="s">
        <v>21</v>
      </c>
      <c r="C3294" s="1">
        <v>21.5</v>
      </c>
    </row>
    <row r="3295">
      <c r="A3295" s="2">
        <v>45950.76390046296</v>
      </c>
      <c r="B3295" s="1" t="s">
        <v>21</v>
      </c>
      <c r="C3295" s="1">
        <v>21.0</v>
      </c>
    </row>
    <row r="3296">
      <c r="A3296" s="2">
        <v>45950.770844907405</v>
      </c>
      <c r="B3296" s="1" t="s">
        <v>21</v>
      </c>
      <c r="C3296" s="1">
        <v>21.0</v>
      </c>
    </row>
    <row r="3297">
      <c r="A3297" s="2">
        <v>45950.77778935185</v>
      </c>
      <c r="B3297" s="1" t="s">
        <v>21</v>
      </c>
      <c r="C3297" s="1">
        <v>21.5</v>
      </c>
    </row>
    <row r="3298">
      <c r="A3298" s="2">
        <v>45950.784733796296</v>
      </c>
      <c r="B3298" s="1" t="s">
        <v>21</v>
      </c>
      <c r="C3298" s="1">
        <v>21.5</v>
      </c>
    </row>
    <row r="3299">
      <c r="A3299" s="2">
        <v>45950.79167824074</v>
      </c>
      <c r="B3299" s="1" t="s">
        <v>21</v>
      </c>
      <c r="C3299" s="1">
        <v>21.0</v>
      </c>
    </row>
    <row r="3300">
      <c r="A3300" s="2">
        <v>45950.798622685186</v>
      </c>
      <c r="B3300" s="1" t="s">
        <v>21</v>
      </c>
      <c r="C3300" s="1">
        <v>21.0</v>
      </c>
    </row>
    <row r="3301">
      <c r="A3301" s="2">
        <v>45950.80556712963</v>
      </c>
      <c r="B3301" s="1" t="s">
        <v>21</v>
      </c>
      <c r="C3301" s="1">
        <v>21.0</v>
      </c>
    </row>
    <row r="3302">
      <c r="A3302" s="2">
        <v>45950.81251157408</v>
      </c>
      <c r="B3302" s="1" t="s">
        <v>21</v>
      </c>
      <c r="C3302" s="1">
        <v>21.0</v>
      </c>
    </row>
    <row r="3303">
      <c r="A3303" s="2">
        <v>45950.81945601852</v>
      </c>
      <c r="B3303" s="1" t="s">
        <v>21</v>
      </c>
      <c r="C3303" s="1">
        <v>21.0</v>
      </c>
    </row>
    <row r="3304">
      <c r="A3304" s="2">
        <v>45950.82640046296</v>
      </c>
      <c r="B3304" s="1" t="s">
        <v>21</v>
      </c>
      <c r="C3304" s="1">
        <v>21.0</v>
      </c>
    </row>
    <row r="3305">
      <c r="A3305" s="2">
        <v>45950.833344907405</v>
      </c>
      <c r="B3305" s="1" t="s">
        <v>21</v>
      </c>
      <c r="C3305" s="1">
        <v>21.0</v>
      </c>
    </row>
    <row r="3306">
      <c r="A3306" s="2">
        <v>45950.84028935185</v>
      </c>
      <c r="B3306" s="1" t="s">
        <v>21</v>
      </c>
      <c r="C3306" s="1">
        <v>21.0</v>
      </c>
    </row>
    <row r="3307">
      <c r="A3307" s="2">
        <v>45950.847233796296</v>
      </c>
      <c r="B3307" s="1" t="s">
        <v>21</v>
      </c>
      <c r="C3307" s="1">
        <v>21.0</v>
      </c>
    </row>
    <row r="3308">
      <c r="A3308" s="2">
        <v>45950.85417824074</v>
      </c>
      <c r="B3308" s="1" t="s">
        <v>21</v>
      </c>
      <c r="C3308" s="1">
        <v>21.0</v>
      </c>
    </row>
    <row r="3309">
      <c r="A3309" s="2">
        <v>45950.861122685186</v>
      </c>
      <c r="B3309" s="1" t="s">
        <v>21</v>
      </c>
      <c r="C3309" s="1">
        <v>20.5</v>
      </c>
    </row>
    <row r="3310">
      <c r="A3310" s="2">
        <v>45950.86806712963</v>
      </c>
      <c r="B3310" s="1" t="s">
        <v>21</v>
      </c>
      <c r="C3310" s="1">
        <v>21.0</v>
      </c>
    </row>
    <row r="3311">
      <c r="A3311" s="2">
        <v>45950.87501157408</v>
      </c>
      <c r="B3311" s="1" t="s">
        <v>21</v>
      </c>
      <c r="C3311" s="1">
        <v>21.0</v>
      </c>
    </row>
    <row r="3312">
      <c r="A3312" s="2">
        <v>45950.88195601852</v>
      </c>
      <c r="B3312" s="1" t="s">
        <v>21</v>
      </c>
      <c r="C3312" s="1">
        <v>21.0</v>
      </c>
    </row>
    <row r="3313">
      <c r="A3313" s="2">
        <v>45950.88890046296</v>
      </c>
      <c r="B3313" s="1" t="s">
        <v>21</v>
      </c>
      <c r="C3313" s="1">
        <v>21.0</v>
      </c>
    </row>
    <row r="3314">
      <c r="A3314" s="2">
        <v>45950.895844907405</v>
      </c>
      <c r="B3314" s="1" t="s">
        <v>21</v>
      </c>
      <c r="C3314" s="1">
        <v>21.0</v>
      </c>
    </row>
    <row r="3315">
      <c r="A3315" s="2">
        <v>45950.90278935185</v>
      </c>
      <c r="B3315" s="1" t="s">
        <v>21</v>
      </c>
      <c r="C3315" s="1">
        <v>21.0</v>
      </c>
    </row>
    <row r="3316">
      <c r="A3316" s="2">
        <v>45950.909733796296</v>
      </c>
      <c r="B3316" s="1" t="s">
        <v>21</v>
      </c>
      <c r="C3316" s="1">
        <v>21.0</v>
      </c>
    </row>
    <row r="3317">
      <c r="A3317" s="2">
        <v>45950.91667824074</v>
      </c>
      <c r="B3317" s="1" t="s">
        <v>21</v>
      </c>
      <c r="C3317" s="1">
        <v>21.0</v>
      </c>
    </row>
    <row r="3318">
      <c r="A3318" s="2">
        <v>45950.923622685186</v>
      </c>
      <c r="B3318" s="1" t="s">
        <v>21</v>
      </c>
      <c r="C3318" s="1">
        <v>21.0</v>
      </c>
    </row>
    <row r="3319">
      <c r="A3319" s="2">
        <v>45950.93056712963</v>
      </c>
      <c r="B3319" s="1" t="s">
        <v>21</v>
      </c>
      <c r="C3319" s="1">
        <v>21.0</v>
      </c>
    </row>
    <row r="3320">
      <c r="A3320" s="2">
        <v>45950.93751157408</v>
      </c>
      <c r="B3320" s="1" t="s">
        <v>21</v>
      </c>
      <c r="C3320" s="1">
        <v>21.0</v>
      </c>
    </row>
    <row r="3321">
      <c r="A3321" s="2">
        <v>45950.94445601852</v>
      </c>
      <c r="B3321" s="1" t="s">
        <v>21</v>
      </c>
      <c r="C3321" s="1">
        <v>21.0</v>
      </c>
    </row>
    <row r="3322">
      <c r="A3322" s="2">
        <v>45950.95140046296</v>
      </c>
      <c r="B3322" s="1" t="s">
        <v>21</v>
      </c>
      <c r="C3322" s="1">
        <v>21.0</v>
      </c>
    </row>
    <row r="3323">
      <c r="A3323" s="2">
        <v>45950.958344907405</v>
      </c>
      <c r="B3323" s="1" t="s">
        <v>21</v>
      </c>
      <c r="C3323" s="1">
        <v>20.5</v>
      </c>
    </row>
    <row r="3324">
      <c r="A3324" s="2">
        <v>45950.96528935185</v>
      </c>
      <c r="B3324" s="1" t="s">
        <v>21</v>
      </c>
      <c r="C3324" s="1">
        <v>20.5</v>
      </c>
    </row>
    <row r="3325">
      <c r="A3325" s="2">
        <v>45950.972233796296</v>
      </c>
      <c r="B3325" s="1" t="s">
        <v>21</v>
      </c>
      <c r="C3325" s="1">
        <v>21.0</v>
      </c>
    </row>
    <row r="3326">
      <c r="A3326" s="2">
        <v>45950.97917824074</v>
      </c>
      <c r="B3326" s="1" t="s">
        <v>21</v>
      </c>
      <c r="C3326" s="1">
        <v>21.0</v>
      </c>
    </row>
    <row r="3327">
      <c r="A3327" s="2">
        <v>45950.986122685186</v>
      </c>
      <c r="B3327" s="1" t="s">
        <v>21</v>
      </c>
      <c r="C3327" s="1">
        <v>20.5</v>
      </c>
    </row>
    <row r="3328">
      <c r="A3328" s="2">
        <v>45950.99306712963</v>
      </c>
      <c r="B3328" s="1" t="s">
        <v>21</v>
      </c>
      <c r="C3328" s="1">
        <v>20.5</v>
      </c>
    </row>
    <row r="3329">
      <c r="A3329" s="2">
        <v>45951.00001157408</v>
      </c>
      <c r="B3329" s="1" t="s">
        <v>21</v>
      </c>
      <c r="C3329" s="1">
        <v>20.5</v>
      </c>
    </row>
    <row r="3330">
      <c r="A3330" s="2">
        <v>45951.00695601852</v>
      </c>
      <c r="B3330" s="1" t="s">
        <v>21</v>
      </c>
      <c r="C3330" s="1">
        <v>21.0</v>
      </c>
    </row>
    <row r="3331">
      <c r="A3331" s="2">
        <v>45951.01390046296</v>
      </c>
      <c r="B3331" s="1" t="s">
        <v>21</v>
      </c>
      <c r="C3331" s="1">
        <v>20.5</v>
      </c>
    </row>
    <row r="3332">
      <c r="A3332" s="2">
        <v>45951.020844907405</v>
      </c>
      <c r="B3332" s="1" t="s">
        <v>21</v>
      </c>
      <c r="C3332" s="1">
        <v>20.5</v>
      </c>
    </row>
    <row r="3333">
      <c r="A3333" s="2">
        <v>45951.02778935185</v>
      </c>
      <c r="B3333" s="1" t="s">
        <v>21</v>
      </c>
      <c r="C3333" s="1">
        <v>20.5</v>
      </c>
    </row>
    <row r="3334">
      <c r="A3334" s="2">
        <v>45951.034733796296</v>
      </c>
      <c r="B3334" s="1" t="s">
        <v>21</v>
      </c>
      <c r="C3334" s="1">
        <v>20.5</v>
      </c>
    </row>
    <row r="3335">
      <c r="A3335" s="2">
        <v>45951.04167824074</v>
      </c>
      <c r="B3335" s="1" t="s">
        <v>21</v>
      </c>
      <c r="C3335" s="1">
        <v>20.5</v>
      </c>
    </row>
    <row r="3336">
      <c r="A3336" s="2">
        <v>45951.048622685186</v>
      </c>
      <c r="B3336" s="1" t="s">
        <v>21</v>
      </c>
      <c r="C3336" s="1">
        <v>20.5</v>
      </c>
    </row>
    <row r="3337">
      <c r="A3337" s="2">
        <v>45951.05556712963</v>
      </c>
      <c r="B3337" s="1" t="s">
        <v>21</v>
      </c>
      <c r="C3337" s="1">
        <v>20.5</v>
      </c>
    </row>
    <row r="3338">
      <c r="A3338" s="2">
        <v>45951.06251157408</v>
      </c>
      <c r="B3338" s="1" t="s">
        <v>21</v>
      </c>
      <c r="C3338" s="1">
        <v>20.5</v>
      </c>
    </row>
    <row r="3339">
      <c r="A3339" s="2">
        <v>45951.06945601852</v>
      </c>
      <c r="B3339" s="1" t="s">
        <v>21</v>
      </c>
      <c r="C3339" s="1">
        <v>20.5</v>
      </c>
    </row>
    <row r="3340">
      <c r="A3340" s="2">
        <v>45951.07640046296</v>
      </c>
      <c r="B3340" s="1" t="s">
        <v>21</v>
      </c>
      <c r="C3340" s="1">
        <v>20.5</v>
      </c>
    </row>
    <row r="3341">
      <c r="A3341" s="2">
        <v>45951.083344907405</v>
      </c>
      <c r="B3341" s="1" t="s">
        <v>21</v>
      </c>
      <c r="C3341" s="1">
        <v>20.5</v>
      </c>
    </row>
    <row r="3342">
      <c r="A3342" s="2">
        <v>45951.09028935185</v>
      </c>
      <c r="B3342" s="1" t="s">
        <v>21</v>
      </c>
      <c r="C3342" s="1">
        <v>20.5</v>
      </c>
    </row>
    <row r="3343">
      <c r="A3343" s="2">
        <v>45951.097233796296</v>
      </c>
      <c r="B3343" s="1" t="s">
        <v>21</v>
      </c>
      <c r="C3343" s="1">
        <v>20.5</v>
      </c>
    </row>
    <row r="3344">
      <c r="A3344" s="2">
        <v>45951.10417824074</v>
      </c>
      <c r="B3344" s="1" t="s">
        <v>21</v>
      </c>
      <c r="C3344" s="1">
        <v>20.5</v>
      </c>
    </row>
    <row r="3345">
      <c r="A3345" s="2">
        <v>45951.111122685186</v>
      </c>
      <c r="B3345" s="1" t="s">
        <v>21</v>
      </c>
      <c r="C3345" s="1">
        <v>20.5</v>
      </c>
    </row>
    <row r="3346">
      <c r="A3346" s="2">
        <v>45951.11806712963</v>
      </c>
      <c r="B3346" s="1" t="s">
        <v>21</v>
      </c>
      <c r="C3346" s="1">
        <v>20.5</v>
      </c>
    </row>
    <row r="3347">
      <c r="A3347" s="2">
        <v>45951.12501157408</v>
      </c>
      <c r="B3347" s="1" t="s">
        <v>21</v>
      </c>
      <c r="C3347" s="1">
        <v>20.5</v>
      </c>
    </row>
    <row r="3348">
      <c r="A3348" s="2">
        <v>45951.13195601852</v>
      </c>
      <c r="B3348" s="1" t="s">
        <v>21</v>
      </c>
      <c r="C3348" s="1">
        <v>20.5</v>
      </c>
    </row>
    <row r="3349">
      <c r="A3349" s="2">
        <v>45951.13890046296</v>
      </c>
      <c r="B3349" s="1" t="s">
        <v>21</v>
      </c>
      <c r="C3349" s="1">
        <v>20.5</v>
      </c>
    </row>
    <row r="3350">
      <c r="A3350" s="2">
        <v>45951.145844907405</v>
      </c>
      <c r="B3350" s="1" t="s">
        <v>21</v>
      </c>
      <c r="C3350" s="1">
        <v>20.0</v>
      </c>
    </row>
    <row r="3351">
      <c r="A3351" s="2">
        <v>45951.15278935185</v>
      </c>
      <c r="B3351" s="1" t="s">
        <v>21</v>
      </c>
      <c r="C3351" s="1">
        <v>20.0</v>
      </c>
    </row>
    <row r="3352">
      <c r="A3352" s="2">
        <v>45951.159733796296</v>
      </c>
      <c r="B3352" s="1" t="s">
        <v>21</v>
      </c>
      <c r="C3352" s="1">
        <v>20.5</v>
      </c>
    </row>
    <row r="3353">
      <c r="A3353" s="2">
        <v>45951.16667824074</v>
      </c>
      <c r="B3353" s="1" t="s">
        <v>21</v>
      </c>
      <c r="C3353" s="1">
        <v>20.5</v>
      </c>
    </row>
    <row r="3354">
      <c r="A3354" s="2">
        <v>45951.173622685186</v>
      </c>
      <c r="B3354" s="1" t="s">
        <v>21</v>
      </c>
      <c r="C3354" s="1">
        <v>20.0</v>
      </c>
    </row>
    <row r="3355">
      <c r="A3355" s="2">
        <v>45951.18056712963</v>
      </c>
      <c r="B3355" s="1" t="s">
        <v>21</v>
      </c>
      <c r="C3355" s="1">
        <v>20.0</v>
      </c>
    </row>
    <row r="3356">
      <c r="A3356" s="2">
        <v>45951.18751157408</v>
      </c>
      <c r="B3356" s="1" t="s">
        <v>21</v>
      </c>
      <c r="C3356" s="1">
        <v>20.5</v>
      </c>
    </row>
    <row r="3357">
      <c r="A3357" s="2">
        <v>45951.19445601852</v>
      </c>
      <c r="B3357" s="1" t="s">
        <v>21</v>
      </c>
      <c r="C3357" s="1">
        <v>20.5</v>
      </c>
    </row>
    <row r="3358">
      <c r="A3358" s="2">
        <v>45951.20140046296</v>
      </c>
      <c r="B3358" s="1" t="s">
        <v>21</v>
      </c>
      <c r="C3358" s="1">
        <v>20.0</v>
      </c>
    </row>
    <row r="3359">
      <c r="A3359" s="2">
        <v>45951.208344907405</v>
      </c>
      <c r="B3359" s="1" t="s">
        <v>21</v>
      </c>
      <c r="C3359" s="1">
        <v>20.0</v>
      </c>
    </row>
    <row r="3360">
      <c r="A3360" s="2">
        <v>45951.21528935185</v>
      </c>
      <c r="B3360" s="1" t="s">
        <v>21</v>
      </c>
      <c r="C3360" s="1">
        <v>20.0</v>
      </c>
    </row>
    <row r="3361">
      <c r="A3361" s="2">
        <v>45951.222233796296</v>
      </c>
      <c r="B3361" s="1" t="s">
        <v>21</v>
      </c>
      <c r="C3361" s="1">
        <v>20.0</v>
      </c>
    </row>
    <row r="3362">
      <c r="A3362" s="2">
        <v>45951.22917824074</v>
      </c>
      <c r="B3362" s="1" t="s">
        <v>21</v>
      </c>
      <c r="C3362" s="1">
        <v>20.0</v>
      </c>
    </row>
    <row r="3363">
      <c r="A3363" s="2">
        <v>45951.236122685186</v>
      </c>
      <c r="B3363" s="1" t="s">
        <v>21</v>
      </c>
      <c r="C3363" s="1">
        <v>20.0</v>
      </c>
    </row>
    <row r="3364">
      <c r="A3364" s="2">
        <v>45951.24306712963</v>
      </c>
      <c r="B3364" s="1" t="s">
        <v>21</v>
      </c>
      <c r="C3364" s="1">
        <v>20.0</v>
      </c>
    </row>
    <row r="3365">
      <c r="A3365" s="2">
        <v>45951.25001157408</v>
      </c>
      <c r="B3365" s="1" t="s">
        <v>21</v>
      </c>
      <c r="C3365" s="1">
        <v>20.0</v>
      </c>
    </row>
    <row r="3366">
      <c r="A3366" s="2">
        <v>45951.25695601852</v>
      </c>
      <c r="B3366" s="1" t="s">
        <v>21</v>
      </c>
      <c r="C3366" s="1">
        <v>20.0</v>
      </c>
    </row>
    <row r="3367">
      <c r="A3367" s="2">
        <v>45951.26390046296</v>
      </c>
      <c r="B3367" s="1" t="s">
        <v>21</v>
      </c>
      <c r="C3367" s="1">
        <v>20.0</v>
      </c>
    </row>
    <row r="3368">
      <c r="A3368" s="2">
        <v>45951.270844907405</v>
      </c>
      <c r="B3368" s="1" t="s">
        <v>21</v>
      </c>
      <c r="C3368" s="1">
        <v>20.0</v>
      </c>
    </row>
    <row r="3369">
      <c r="A3369" s="2">
        <v>45951.27778935185</v>
      </c>
      <c r="B3369" s="1" t="s">
        <v>21</v>
      </c>
      <c r="C3369" s="1">
        <v>20.0</v>
      </c>
    </row>
    <row r="3370">
      <c r="A3370" s="2">
        <v>45951.284733796296</v>
      </c>
      <c r="B3370" s="1" t="s">
        <v>21</v>
      </c>
      <c r="C3370" s="1">
        <v>20.0</v>
      </c>
    </row>
    <row r="3371">
      <c r="A3371" s="2">
        <v>45951.29167824074</v>
      </c>
      <c r="B3371" s="1" t="s">
        <v>21</v>
      </c>
      <c r="C3371" s="1">
        <v>20.0</v>
      </c>
    </row>
    <row r="3372">
      <c r="A3372" s="2">
        <v>45951.298622685186</v>
      </c>
      <c r="B3372" s="1" t="s">
        <v>21</v>
      </c>
      <c r="C3372" s="1">
        <v>20.0</v>
      </c>
    </row>
    <row r="3373">
      <c r="A3373" s="2">
        <v>45951.30556712963</v>
      </c>
      <c r="B3373" s="1" t="s">
        <v>21</v>
      </c>
      <c r="C3373" s="1">
        <v>20.0</v>
      </c>
    </row>
    <row r="3374">
      <c r="A3374" s="2">
        <v>45951.31251157408</v>
      </c>
      <c r="B3374" s="1" t="s">
        <v>21</v>
      </c>
      <c r="C3374" s="1">
        <v>20.0</v>
      </c>
    </row>
    <row r="3375">
      <c r="A3375" s="2">
        <v>45951.31945601852</v>
      </c>
      <c r="B3375" s="1" t="s">
        <v>21</v>
      </c>
      <c r="C3375" s="1">
        <v>20.0</v>
      </c>
    </row>
    <row r="3376">
      <c r="A3376" s="2">
        <v>45951.32640046296</v>
      </c>
      <c r="B3376" s="1" t="s">
        <v>21</v>
      </c>
      <c r="C3376" s="1">
        <v>20.0</v>
      </c>
    </row>
    <row r="3377">
      <c r="A3377" s="2">
        <v>45951.333344907405</v>
      </c>
      <c r="B3377" s="1" t="s">
        <v>21</v>
      </c>
      <c r="C3377" s="1">
        <v>20.0</v>
      </c>
    </row>
    <row r="3378">
      <c r="A3378" s="2">
        <v>45951.34028935185</v>
      </c>
      <c r="B3378" s="1" t="s">
        <v>21</v>
      </c>
      <c r="C3378" s="1">
        <v>20.0</v>
      </c>
    </row>
    <row r="3379">
      <c r="A3379" s="2">
        <v>45951.347233796296</v>
      </c>
      <c r="B3379" s="1" t="s">
        <v>21</v>
      </c>
      <c r="C3379" s="1">
        <v>20.0</v>
      </c>
    </row>
    <row r="3380">
      <c r="A3380" s="2">
        <v>45951.35417824074</v>
      </c>
      <c r="B3380" s="1" t="s">
        <v>21</v>
      </c>
      <c r="C3380" s="1">
        <v>20.0</v>
      </c>
    </row>
    <row r="3381">
      <c r="A3381" s="2">
        <v>45951.361122685186</v>
      </c>
      <c r="B3381" s="1" t="s">
        <v>21</v>
      </c>
      <c r="C3381" s="1">
        <v>20.0</v>
      </c>
    </row>
    <row r="3382">
      <c r="A3382" s="2">
        <v>45951.36806712963</v>
      </c>
      <c r="B3382" s="1" t="s">
        <v>21</v>
      </c>
      <c r="C3382" s="1">
        <v>20.0</v>
      </c>
    </row>
    <row r="3383">
      <c r="A3383" s="2">
        <v>45951.37501157408</v>
      </c>
      <c r="B3383" s="1" t="s">
        <v>21</v>
      </c>
      <c r="C3383" s="1">
        <v>20.0</v>
      </c>
    </row>
    <row r="3384">
      <c r="A3384" s="2">
        <v>45951.38195601852</v>
      </c>
      <c r="B3384" s="1" t="s">
        <v>21</v>
      </c>
      <c r="C3384" s="1">
        <v>20.0</v>
      </c>
    </row>
    <row r="3385">
      <c r="A3385" s="2">
        <v>45951.38890046296</v>
      </c>
      <c r="B3385" s="1" t="s">
        <v>21</v>
      </c>
      <c r="C3385" s="1">
        <v>20.0</v>
      </c>
    </row>
    <row r="3386">
      <c r="A3386" s="2">
        <v>45951.395844907405</v>
      </c>
      <c r="B3386" s="1" t="s">
        <v>21</v>
      </c>
      <c r="C3386" s="1">
        <v>20.0</v>
      </c>
    </row>
    <row r="3387">
      <c r="A3387" s="2">
        <v>45951.40278935185</v>
      </c>
      <c r="B3387" s="1" t="s">
        <v>21</v>
      </c>
      <c r="C3387" s="1">
        <v>20.0</v>
      </c>
    </row>
    <row r="3388">
      <c r="A3388" s="2">
        <v>45951.409733796296</v>
      </c>
      <c r="B3388" s="1" t="s">
        <v>21</v>
      </c>
      <c r="C3388" s="1">
        <v>20.0</v>
      </c>
    </row>
    <row r="3389">
      <c r="A3389" s="2">
        <v>45951.41667824074</v>
      </c>
      <c r="B3389" s="1" t="s">
        <v>21</v>
      </c>
      <c r="C3389" s="1">
        <v>20.5</v>
      </c>
    </row>
    <row r="3390">
      <c r="A3390" s="2">
        <v>45951.423622685186</v>
      </c>
      <c r="B3390" s="1" t="s">
        <v>21</v>
      </c>
      <c r="C3390" s="1">
        <v>20.0</v>
      </c>
    </row>
    <row r="3391">
      <c r="A3391" s="2">
        <v>45951.43056712963</v>
      </c>
      <c r="B3391" s="1" t="s">
        <v>21</v>
      </c>
      <c r="C3391" s="1">
        <v>20.0</v>
      </c>
    </row>
    <row r="3392">
      <c r="A3392" s="2">
        <v>45951.43751157408</v>
      </c>
      <c r="B3392" s="1" t="s">
        <v>21</v>
      </c>
      <c r="C3392" s="1">
        <v>20.5</v>
      </c>
    </row>
    <row r="3393">
      <c r="A3393" s="2">
        <v>45951.44445601852</v>
      </c>
      <c r="B3393" s="1" t="s">
        <v>21</v>
      </c>
      <c r="C3393" s="1">
        <v>20.5</v>
      </c>
    </row>
    <row r="3394">
      <c r="A3394" s="2">
        <v>45951.45140046296</v>
      </c>
      <c r="B3394" s="1" t="s">
        <v>21</v>
      </c>
      <c r="C3394" s="1">
        <v>20.5</v>
      </c>
    </row>
    <row r="3395">
      <c r="A3395" s="2">
        <v>45951.458344907405</v>
      </c>
      <c r="B3395" s="1" t="s">
        <v>21</v>
      </c>
      <c r="C3395" s="1">
        <v>20.5</v>
      </c>
    </row>
    <row r="3396">
      <c r="A3396" s="2">
        <v>45951.46528935185</v>
      </c>
      <c r="B3396" s="1" t="s">
        <v>21</v>
      </c>
      <c r="C3396" s="1">
        <v>20.5</v>
      </c>
    </row>
    <row r="3397">
      <c r="A3397" s="2">
        <v>45951.472233796296</v>
      </c>
      <c r="B3397" s="1" t="s">
        <v>21</v>
      </c>
      <c r="C3397" s="1">
        <v>20.5</v>
      </c>
    </row>
    <row r="3398">
      <c r="A3398" s="2">
        <v>45951.47917824074</v>
      </c>
      <c r="B3398" s="1" t="s">
        <v>21</v>
      </c>
      <c r="C3398" s="1">
        <v>20.5</v>
      </c>
    </row>
    <row r="3399">
      <c r="A3399" s="2">
        <v>45951.486122685186</v>
      </c>
      <c r="B3399" s="1" t="s">
        <v>21</v>
      </c>
      <c r="C3399" s="1">
        <v>20.5</v>
      </c>
    </row>
    <row r="3400">
      <c r="A3400" s="2">
        <v>45951.49306712963</v>
      </c>
      <c r="B3400" s="1" t="s">
        <v>21</v>
      </c>
      <c r="C3400" s="1">
        <v>20.5</v>
      </c>
    </row>
    <row r="3401">
      <c r="A3401" s="2">
        <v>45951.50001157408</v>
      </c>
      <c r="B3401" s="1" t="s">
        <v>21</v>
      </c>
      <c r="C3401" s="1">
        <v>20.5</v>
      </c>
    </row>
    <row r="3402">
      <c r="A3402" s="2">
        <v>45951.50695601852</v>
      </c>
      <c r="B3402" s="1" t="s">
        <v>21</v>
      </c>
      <c r="C3402" s="1">
        <v>21.0</v>
      </c>
    </row>
    <row r="3403">
      <c r="A3403" s="2">
        <v>45951.51390046296</v>
      </c>
      <c r="B3403" s="1" t="s">
        <v>21</v>
      </c>
      <c r="C3403" s="1">
        <v>20.5</v>
      </c>
    </row>
    <row r="3404">
      <c r="A3404" s="2">
        <v>45951.520844907405</v>
      </c>
      <c r="B3404" s="1" t="s">
        <v>21</v>
      </c>
      <c r="C3404" s="1">
        <v>20.5</v>
      </c>
    </row>
    <row r="3405">
      <c r="A3405" s="2">
        <v>45951.52778935185</v>
      </c>
      <c r="B3405" s="1" t="s">
        <v>21</v>
      </c>
      <c r="C3405" s="1">
        <v>21.0</v>
      </c>
    </row>
    <row r="3406">
      <c r="A3406" s="2">
        <v>45951.534733796296</v>
      </c>
      <c r="B3406" s="1" t="s">
        <v>21</v>
      </c>
      <c r="C3406" s="1">
        <v>21.0</v>
      </c>
    </row>
    <row r="3407">
      <c r="A3407" s="2">
        <v>45951.54167824074</v>
      </c>
      <c r="B3407" s="1" t="s">
        <v>21</v>
      </c>
      <c r="C3407" s="1">
        <v>21.0</v>
      </c>
    </row>
    <row r="3408">
      <c r="A3408" s="2">
        <v>45951.548622685186</v>
      </c>
      <c r="B3408" s="1" t="s">
        <v>21</v>
      </c>
      <c r="C3408" s="1">
        <v>21.0</v>
      </c>
    </row>
    <row r="3409">
      <c r="A3409" s="2">
        <v>45951.55556712963</v>
      </c>
      <c r="B3409" s="1" t="s">
        <v>21</v>
      </c>
      <c r="C3409" s="1">
        <v>21.0</v>
      </c>
    </row>
    <row r="3410">
      <c r="A3410" s="2">
        <v>45951.56251157408</v>
      </c>
      <c r="B3410" s="1" t="s">
        <v>21</v>
      </c>
      <c r="C3410" s="1">
        <v>21.0</v>
      </c>
    </row>
    <row r="3411">
      <c r="A3411" s="2">
        <v>45951.56945601852</v>
      </c>
      <c r="B3411" s="1" t="s">
        <v>21</v>
      </c>
      <c r="C3411" s="1">
        <v>21.0</v>
      </c>
    </row>
    <row r="3412">
      <c r="A3412" s="2">
        <v>45951.57640046296</v>
      </c>
      <c r="B3412" s="1" t="s">
        <v>21</v>
      </c>
      <c r="C3412" s="1">
        <v>21.0</v>
      </c>
    </row>
    <row r="3413">
      <c r="A3413" s="2">
        <v>45951.583344907405</v>
      </c>
      <c r="B3413" s="1" t="s">
        <v>21</v>
      </c>
      <c r="C3413" s="1">
        <v>21.0</v>
      </c>
    </row>
    <row r="3414">
      <c r="A3414" s="2">
        <v>45951.59028935185</v>
      </c>
      <c r="B3414" s="1" t="s">
        <v>21</v>
      </c>
      <c r="C3414" s="1">
        <v>21.0</v>
      </c>
    </row>
    <row r="3415">
      <c r="A3415" s="2">
        <v>45951.597233796296</v>
      </c>
      <c r="B3415" s="1" t="s">
        <v>21</v>
      </c>
      <c r="C3415" s="1">
        <v>21.0</v>
      </c>
    </row>
    <row r="3416">
      <c r="A3416" s="2">
        <v>45951.60417824074</v>
      </c>
      <c r="B3416" s="1" t="s">
        <v>21</v>
      </c>
      <c r="C3416" s="1">
        <v>21.0</v>
      </c>
    </row>
    <row r="3417">
      <c r="A3417" s="2">
        <v>45951.611122685186</v>
      </c>
      <c r="B3417" s="1" t="s">
        <v>21</v>
      </c>
      <c r="C3417" s="1">
        <v>21.0</v>
      </c>
    </row>
    <row r="3418">
      <c r="A3418" s="2">
        <v>45951.61806712963</v>
      </c>
      <c r="B3418" s="1" t="s">
        <v>21</v>
      </c>
      <c r="C3418" s="1">
        <v>21.0</v>
      </c>
    </row>
    <row r="3419">
      <c r="A3419" s="2">
        <v>45951.62501157408</v>
      </c>
      <c r="B3419" s="1" t="s">
        <v>21</v>
      </c>
      <c r="C3419" s="1">
        <v>21.0</v>
      </c>
    </row>
    <row r="3420">
      <c r="A3420" s="2">
        <v>45951.63195601852</v>
      </c>
      <c r="B3420" s="1" t="s">
        <v>21</v>
      </c>
      <c r="C3420" s="1">
        <v>21.0</v>
      </c>
    </row>
    <row r="3421">
      <c r="A3421" s="2">
        <v>45951.63890046296</v>
      </c>
      <c r="B3421" s="1" t="s">
        <v>21</v>
      </c>
      <c r="C3421" s="1">
        <v>21.0</v>
      </c>
    </row>
    <row r="3422">
      <c r="A3422" s="2">
        <v>45951.645844907405</v>
      </c>
      <c r="B3422" s="1" t="s">
        <v>21</v>
      </c>
      <c r="C3422" s="1">
        <v>21.0</v>
      </c>
    </row>
    <row r="3423">
      <c r="A3423" s="2">
        <v>45951.65278935185</v>
      </c>
      <c r="B3423" s="1" t="s">
        <v>21</v>
      </c>
      <c r="C3423" s="1">
        <v>21.0</v>
      </c>
    </row>
    <row r="3424">
      <c r="A3424" s="2">
        <v>45951.659733796296</v>
      </c>
      <c r="B3424" s="1" t="s">
        <v>21</v>
      </c>
      <c r="C3424" s="1">
        <v>21.0</v>
      </c>
    </row>
    <row r="3425">
      <c r="A3425" s="2">
        <v>45951.66667824074</v>
      </c>
      <c r="B3425" s="1" t="s">
        <v>21</v>
      </c>
      <c r="C3425" s="1">
        <v>21.0</v>
      </c>
    </row>
    <row r="3426">
      <c r="A3426" s="2">
        <v>45951.673622685186</v>
      </c>
      <c r="B3426" s="1" t="s">
        <v>21</v>
      </c>
      <c r="C3426" s="1">
        <v>21.0</v>
      </c>
    </row>
    <row r="3427">
      <c r="A3427" s="2">
        <v>45951.68056712963</v>
      </c>
      <c r="B3427" s="1" t="s">
        <v>21</v>
      </c>
      <c r="C3427" s="1">
        <v>21.0</v>
      </c>
    </row>
    <row r="3428">
      <c r="A3428" s="2">
        <v>45951.68751157408</v>
      </c>
      <c r="B3428" s="1" t="s">
        <v>21</v>
      </c>
      <c r="C3428" s="1">
        <v>21.0</v>
      </c>
    </row>
    <row r="3429">
      <c r="A3429" s="2">
        <v>45951.69445601852</v>
      </c>
      <c r="B3429" s="1" t="s">
        <v>21</v>
      </c>
      <c r="C3429" s="1">
        <v>21.0</v>
      </c>
    </row>
    <row r="3430">
      <c r="A3430" s="2">
        <v>45951.70140046296</v>
      </c>
      <c r="B3430" s="1" t="s">
        <v>21</v>
      </c>
      <c r="C3430" s="1">
        <v>21.0</v>
      </c>
    </row>
    <row r="3431">
      <c r="A3431" s="2">
        <v>45951.708344907405</v>
      </c>
      <c r="B3431" s="1" t="s">
        <v>21</v>
      </c>
      <c r="C3431" s="1">
        <v>21.0</v>
      </c>
    </row>
    <row r="3432">
      <c r="A3432" s="2">
        <v>45951.71528935185</v>
      </c>
      <c r="B3432" s="1" t="s">
        <v>21</v>
      </c>
      <c r="C3432" s="1">
        <v>21.0</v>
      </c>
    </row>
    <row r="3433">
      <c r="A3433" s="2">
        <v>45951.722233796296</v>
      </c>
      <c r="B3433" s="1" t="s">
        <v>21</v>
      </c>
      <c r="C3433" s="1">
        <v>21.0</v>
      </c>
    </row>
    <row r="3434">
      <c r="A3434" s="2">
        <v>45951.72917824074</v>
      </c>
      <c r="B3434" s="1" t="s">
        <v>21</v>
      </c>
      <c r="C3434" s="1">
        <v>21.0</v>
      </c>
    </row>
    <row r="3435">
      <c r="A3435" s="2">
        <v>45951.736122685186</v>
      </c>
      <c r="B3435" s="1" t="s">
        <v>21</v>
      </c>
      <c r="C3435" s="1">
        <v>21.0</v>
      </c>
    </row>
    <row r="3436">
      <c r="A3436" s="2">
        <v>45951.74306712963</v>
      </c>
      <c r="B3436" s="1" t="s">
        <v>21</v>
      </c>
      <c r="C3436" s="1">
        <v>21.0</v>
      </c>
    </row>
    <row r="3437">
      <c r="A3437" s="2">
        <v>45951.75001157408</v>
      </c>
      <c r="B3437" s="1" t="s">
        <v>21</v>
      </c>
      <c r="C3437" s="1">
        <v>21.0</v>
      </c>
    </row>
    <row r="3438">
      <c r="A3438" s="2">
        <v>45951.75695601852</v>
      </c>
      <c r="B3438" s="1" t="s">
        <v>21</v>
      </c>
      <c r="C3438" s="1">
        <v>21.0</v>
      </c>
    </row>
    <row r="3439">
      <c r="A3439" s="2">
        <v>45951.76390046296</v>
      </c>
      <c r="B3439" s="1" t="s">
        <v>21</v>
      </c>
      <c r="C3439" s="1">
        <v>21.0</v>
      </c>
    </row>
    <row r="3440">
      <c r="A3440" s="2">
        <v>45951.770844907405</v>
      </c>
      <c r="B3440" s="1" t="s">
        <v>21</v>
      </c>
      <c r="C3440" s="1">
        <v>21.0</v>
      </c>
    </row>
    <row r="3441">
      <c r="A3441" s="2">
        <v>45951.77778935185</v>
      </c>
      <c r="B3441" s="1" t="s">
        <v>21</v>
      </c>
      <c r="C3441" s="1">
        <v>21.0</v>
      </c>
    </row>
    <row r="3442">
      <c r="A3442" s="2">
        <v>45951.784733796296</v>
      </c>
      <c r="B3442" s="1" t="s">
        <v>21</v>
      </c>
      <c r="C3442" s="1">
        <v>21.0</v>
      </c>
    </row>
    <row r="3443">
      <c r="A3443" s="2">
        <v>45951.79167824074</v>
      </c>
      <c r="B3443" s="1" t="s">
        <v>21</v>
      </c>
      <c r="C3443" s="1">
        <v>21.0</v>
      </c>
    </row>
    <row r="3444">
      <c r="A3444" s="2">
        <v>45951.798622685186</v>
      </c>
      <c r="B3444" s="1" t="s">
        <v>21</v>
      </c>
      <c r="C3444" s="1">
        <v>21.0</v>
      </c>
    </row>
    <row r="3445">
      <c r="A3445" s="2">
        <v>45951.80556712963</v>
      </c>
      <c r="B3445" s="1" t="s">
        <v>21</v>
      </c>
      <c r="C3445" s="1">
        <v>21.0</v>
      </c>
    </row>
    <row r="3446">
      <c r="A3446" s="2">
        <v>45951.81251157408</v>
      </c>
      <c r="B3446" s="1" t="s">
        <v>21</v>
      </c>
      <c r="C3446" s="1">
        <v>21.0</v>
      </c>
    </row>
    <row r="3447">
      <c r="A3447" s="2">
        <v>45951.81945601852</v>
      </c>
      <c r="B3447" s="1" t="s">
        <v>21</v>
      </c>
      <c r="C3447" s="1">
        <v>21.0</v>
      </c>
    </row>
    <row r="3448">
      <c r="A3448" s="2">
        <v>45951.82640046296</v>
      </c>
      <c r="B3448" s="1" t="s">
        <v>21</v>
      </c>
      <c r="C3448" s="1">
        <v>21.0</v>
      </c>
    </row>
    <row r="3449">
      <c r="A3449" s="2">
        <v>45951.833344907405</v>
      </c>
      <c r="B3449" s="1" t="s">
        <v>21</v>
      </c>
      <c r="C3449" s="1">
        <v>21.0</v>
      </c>
    </row>
    <row r="3450">
      <c r="A3450" s="2">
        <v>45951.84028935185</v>
      </c>
      <c r="B3450" s="1" t="s">
        <v>21</v>
      </c>
      <c r="C3450" s="1">
        <v>21.0</v>
      </c>
    </row>
    <row r="3451">
      <c r="A3451" s="2">
        <v>45951.847233796296</v>
      </c>
      <c r="B3451" s="1" t="s">
        <v>21</v>
      </c>
      <c r="C3451" s="1">
        <v>21.0</v>
      </c>
    </row>
    <row r="3452">
      <c r="A3452" s="2">
        <v>45951.85417824074</v>
      </c>
      <c r="B3452" s="1" t="s">
        <v>21</v>
      </c>
      <c r="C3452" s="1">
        <v>21.5</v>
      </c>
    </row>
    <row r="3453">
      <c r="A3453" s="2">
        <v>45951.861122685186</v>
      </c>
      <c r="B3453" s="1" t="s">
        <v>21</v>
      </c>
      <c r="C3453" s="1">
        <v>21.0</v>
      </c>
    </row>
    <row r="3454">
      <c r="A3454" s="2">
        <v>45951.86806712963</v>
      </c>
      <c r="B3454" s="1" t="s">
        <v>21</v>
      </c>
      <c r="C3454" s="1">
        <v>21.0</v>
      </c>
    </row>
    <row r="3455">
      <c r="A3455" s="2">
        <v>45951.87501157408</v>
      </c>
      <c r="B3455" s="1" t="s">
        <v>21</v>
      </c>
      <c r="C3455" s="1">
        <v>21.0</v>
      </c>
    </row>
    <row r="3456">
      <c r="A3456" s="2">
        <v>45951.88195601852</v>
      </c>
      <c r="B3456" s="1" t="s">
        <v>21</v>
      </c>
      <c r="C3456" s="1">
        <v>21.0</v>
      </c>
    </row>
    <row r="3457">
      <c r="A3457" s="2">
        <v>45951.88890046296</v>
      </c>
      <c r="B3457" s="1" t="s">
        <v>21</v>
      </c>
      <c r="C3457" s="1">
        <v>21.0</v>
      </c>
    </row>
    <row r="3458">
      <c r="A3458" s="2">
        <v>45951.895844907405</v>
      </c>
      <c r="B3458" s="1" t="s">
        <v>21</v>
      </c>
      <c r="C3458" s="1">
        <v>21.0</v>
      </c>
    </row>
    <row r="3459">
      <c r="A3459" s="2">
        <v>45951.90278935185</v>
      </c>
      <c r="B3459" s="1" t="s">
        <v>21</v>
      </c>
      <c r="C3459" s="1">
        <v>21.0</v>
      </c>
    </row>
    <row r="3460">
      <c r="A3460" s="2">
        <v>45951.909733796296</v>
      </c>
      <c r="B3460" s="1" t="s">
        <v>21</v>
      </c>
      <c r="C3460" s="1">
        <v>21.0</v>
      </c>
    </row>
    <row r="3461">
      <c r="A3461" s="2">
        <v>45951.91667824074</v>
      </c>
      <c r="B3461" s="1" t="s">
        <v>21</v>
      </c>
      <c r="C3461" s="1">
        <v>21.0</v>
      </c>
    </row>
    <row r="3462">
      <c r="A3462" s="2">
        <v>45951.923622685186</v>
      </c>
      <c r="B3462" s="1" t="s">
        <v>21</v>
      </c>
      <c r="C3462" s="1">
        <v>21.0</v>
      </c>
    </row>
    <row r="3463">
      <c r="A3463" s="2">
        <v>45951.93056712963</v>
      </c>
      <c r="B3463" s="1" t="s">
        <v>21</v>
      </c>
      <c r="C3463" s="1">
        <v>21.0</v>
      </c>
    </row>
    <row r="3464">
      <c r="A3464" s="2">
        <v>45951.93751157408</v>
      </c>
      <c r="B3464" s="1" t="s">
        <v>21</v>
      </c>
      <c r="C3464" s="1">
        <v>21.0</v>
      </c>
    </row>
    <row r="3465">
      <c r="A3465" s="2">
        <v>45951.94445601852</v>
      </c>
      <c r="B3465" s="1" t="s">
        <v>21</v>
      </c>
      <c r="C3465" s="1">
        <v>21.0</v>
      </c>
    </row>
    <row r="3466">
      <c r="A3466" s="2">
        <v>45951.95140046296</v>
      </c>
      <c r="B3466" s="1" t="s">
        <v>21</v>
      </c>
      <c r="C3466" s="1">
        <v>21.0</v>
      </c>
    </row>
    <row r="3467">
      <c r="A3467" s="2">
        <v>45951.958344907405</v>
      </c>
      <c r="B3467" s="1" t="s">
        <v>21</v>
      </c>
      <c r="C3467" s="1">
        <v>21.0</v>
      </c>
    </row>
    <row r="3468">
      <c r="A3468" s="2">
        <v>45951.96528935185</v>
      </c>
      <c r="B3468" s="1" t="s">
        <v>21</v>
      </c>
      <c r="C3468" s="1">
        <v>21.0</v>
      </c>
    </row>
    <row r="3469">
      <c r="A3469" s="2">
        <v>45951.972233796296</v>
      </c>
      <c r="B3469" s="1" t="s">
        <v>21</v>
      </c>
      <c r="C3469" s="1">
        <v>21.0</v>
      </c>
    </row>
    <row r="3470">
      <c r="A3470" s="2">
        <v>45951.97917824074</v>
      </c>
      <c r="B3470" s="1" t="s">
        <v>21</v>
      </c>
      <c r="C3470" s="1">
        <v>21.0</v>
      </c>
    </row>
    <row r="3471">
      <c r="A3471" s="2">
        <v>45951.986122685186</v>
      </c>
      <c r="B3471" s="1" t="s">
        <v>21</v>
      </c>
      <c r="C3471" s="1">
        <v>21.0</v>
      </c>
    </row>
    <row r="3472">
      <c r="A3472" s="2">
        <v>45951.99306712963</v>
      </c>
      <c r="B3472" s="1" t="s">
        <v>21</v>
      </c>
      <c r="C3472" s="1">
        <v>21.0</v>
      </c>
    </row>
    <row r="3473">
      <c r="A3473" s="2">
        <v>45952.00001157408</v>
      </c>
      <c r="B3473" s="1" t="s">
        <v>21</v>
      </c>
      <c r="C3473" s="1">
        <v>21.0</v>
      </c>
    </row>
    <row r="3474">
      <c r="A3474" s="2">
        <v>45952.00695601852</v>
      </c>
      <c r="B3474" s="1" t="s">
        <v>21</v>
      </c>
      <c r="C3474" s="1">
        <v>21.0</v>
      </c>
    </row>
    <row r="3475">
      <c r="A3475" s="2">
        <v>45952.01390046296</v>
      </c>
      <c r="B3475" s="1" t="s">
        <v>21</v>
      </c>
      <c r="C3475" s="1">
        <v>21.0</v>
      </c>
    </row>
    <row r="3476">
      <c r="A3476" s="2">
        <v>45952.020844907405</v>
      </c>
      <c r="B3476" s="1" t="s">
        <v>21</v>
      </c>
      <c r="C3476" s="1">
        <v>21.0</v>
      </c>
    </row>
    <row r="3477">
      <c r="A3477" s="2">
        <v>45952.02778935185</v>
      </c>
      <c r="B3477" s="1" t="s">
        <v>21</v>
      </c>
      <c r="C3477" s="1">
        <v>21.0</v>
      </c>
    </row>
    <row r="3478">
      <c r="A3478" s="2">
        <v>45952.034733796296</v>
      </c>
      <c r="B3478" s="1" t="s">
        <v>21</v>
      </c>
      <c r="C3478" s="1">
        <v>21.0</v>
      </c>
    </row>
    <row r="3479">
      <c r="A3479" s="2">
        <v>45952.04167824074</v>
      </c>
      <c r="B3479" s="1" t="s">
        <v>21</v>
      </c>
      <c r="C3479" s="1">
        <v>21.0</v>
      </c>
    </row>
    <row r="3480">
      <c r="A3480" s="2">
        <v>45952.048622685186</v>
      </c>
      <c r="B3480" s="1" t="s">
        <v>21</v>
      </c>
      <c r="C3480" s="1">
        <v>21.0</v>
      </c>
    </row>
    <row r="3481">
      <c r="A3481" s="2">
        <v>45952.05556712963</v>
      </c>
      <c r="B3481" s="1" t="s">
        <v>21</v>
      </c>
      <c r="C3481" s="1">
        <v>20.5</v>
      </c>
    </row>
    <row r="3482">
      <c r="A3482" s="2">
        <v>45952.06251157408</v>
      </c>
      <c r="B3482" s="1" t="s">
        <v>21</v>
      </c>
      <c r="C3482" s="1">
        <v>20.5</v>
      </c>
    </row>
    <row r="3483">
      <c r="A3483" s="2">
        <v>45952.06945601852</v>
      </c>
      <c r="B3483" s="1" t="s">
        <v>21</v>
      </c>
      <c r="C3483" s="1">
        <v>21.0</v>
      </c>
    </row>
    <row r="3484">
      <c r="A3484" s="2">
        <v>45952.07640046296</v>
      </c>
      <c r="B3484" s="1" t="s">
        <v>21</v>
      </c>
      <c r="C3484" s="1">
        <v>21.0</v>
      </c>
    </row>
    <row r="3485">
      <c r="A3485" s="2">
        <v>45952.083344907405</v>
      </c>
      <c r="B3485" s="1" t="s">
        <v>21</v>
      </c>
      <c r="C3485" s="1">
        <v>20.5</v>
      </c>
    </row>
    <row r="3486">
      <c r="A3486" s="2">
        <v>45952.09028935185</v>
      </c>
      <c r="B3486" s="1" t="s">
        <v>21</v>
      </c>
      <c r="C3486" s="1">
        <v>20.5</v>
      </c>
    </row>
    <row r="3487">
      <c r="A3487" s="2">
        <v>45952.097233796296</v>
      </c>
      <c r="B3487" s="1" t="s">
        <v>21</v>
      </c>
      <c r="C3487" s="1">
        <v>20.5</v>
      </c>
    </row>
    <row r="3488">
      <c r="A3488" s="2">
        <v>45952.10417824074</v>
      </c>
      <c r="B3488" s="1" t="s">
        <v>21</v>
      </c>
      <c r="C3488" s="1">
        <v>21.0</v>
      </c>
    </row>
    <row r="3489">
      <c r="A3489" s="2">
        <v>45952.111122685186</v>
      </c>
      <c r="B3489" s="1" t="s">
        <v>21</v>
      </c>
      <c r="C3489" s="1">
        <v>21.0</v>
      </c>
    </row>
    <row r="3490">
      <c r="A3490" s="2">
        <v>45952.11806712963</v>
      </c>
      <c r="B3490" s="1" t="s">
        <v>21</v>
      </c>
      <c r="C3490" s="1">
        <v>20.5</v>
      </c>
    </row>
    <row r="3491">
      <c r="A3491" s="2">
        <v>45952.12501157408</v>
      </c>
      <c r="B3491" s="1" t="s">
        <v>21</v>
      </c>
      <c r="C3491" s="1">
        <v>20.5</v>
      </c>
    </row>
    <row r="3492">
      <c r="A3492" s="2">
        <v>45952.13195601852</v>
      </c>
      <c r="B3492" s="1" t="s">
        <v>21</v>
      </c>
      <c r="C3492" s="1">
        <v>20.5</v>
      </c>
    </row>
    <row r="3493">
      <c r="A3493" s="2">
        <v>45952.13890046296</v>
      </c>
      <c r="B3493" s="1" t="s">
        <v>21</v>
      </c>
      <c r="C3493" s="1">
        <v>20.5</v>
      </c>
    </row>
    <row r="3494">
      <c r="A3494" s="2">
        <v>45952.145844907405</v>
      </c>
      <c r="B3494" s="1" t="s">
        <v>21</v>
      </c>
      <c r="C3494" s="1">
        <v>20.5</v>
      </c>
    </row>
    <row r="3495">
      <c r="A3495" s="2">
        <v>45952.15278935185</v>
      </c>
      <c r="B3495" s="1" t="s">
        <v>21</v>
      </c>
      <c r="C3495" s="1">
        <v>20.5</v>
      </c>
    </row>
    <row r="3496">
      <c r="A3496" s="2">
        <v>45952.159733796296</v>
      </c>
      <c r="B3496" s="1" t="s">
        <v>21</v>
      </c>
      <c r="C3496" s="1">
        <v>20.5</v>
      </c>
    </row>
    <row r="3497">
      <c r="A3497" s="2">
        <v>45952.16667824074</v>
      </c>
      <c r="B3497" s="1" t="s">
        <v>21</v>
      </c>
      <c r="C3497" s="1">
        <v>20.5</v>
      </c>
    </row>
    <row r="3498">
      <c r="A3498" s="2">
        <v>45952.173622685186</v>
      </c>
      <c r="B3498" s="1" t="s">
        <v>21</v>
      </c>
      <c r="C3498" s="1">
        <v>20.5</v>
      </c>
    </row>
    <row r="3499">
      <c r="A3499" s="2">
        <v>45952.18056712963</v>
      </c>
      <c r="B3499" s="1" t="s">
        <v>21</v>
      </c>
      <c r="C3499" s="1">
        <v>20.5</v>
      </c>
    </row>
    <row r="3500">
      <c r="A3500" s="2">
        <v>45952.18751157408</v>
      </c>
      <c r="B3500" s="1" t="s">
        <v>21</v>
      </c>
      <c r="C3500" s="1">
        <v>20.5</v>
      </c>
    </row>
    <row r="3501">
      <c r="A3501" s="2">
        <v>45952.19445601852</v>
      </c>
      <c r="B3501" s="1" t="s">
        <v>21</v>
      </c>
      <c r="C3501" s="1">
        <v>21.0</v>
      </c>
    </row>
    <row r="3502">
      <c r="A3502" s="2">
        <v>45952.20140046296</v>
      </c>
      <c r="B3502" s="1" t="s">
        <v>21</v>
      </c>
      <c r="C3502" s="1">
        <v>21.0</v>
      </c>
    </row>
    <row r="3503">
      <c r="A3503" s="2">
        <v>45952.208344907405</v>
      </c>
      <c r="B3503" s="1" t="s">
        <v>21</v>
      </c>
      <c r="C3503" s="1">
        <v>21.0</v>
      </c>
    </row>
    <row r="3504">
      <c r="A3504" s="2">
        <v>45952.21528935185</v>
      </c>
      <c r="B3504" s="1" t="s">
        <v>21</v>
      </c>
      <c r="C3504" s="1">
        <v>20.5</v>
      </c>
    </row>
    <row r="3505">
      <c r="A3505" s="2">
        <v>45952.222233796296</v>
      </c>
      <c r="B3505" s="1" t="s">
        <v>21</v>
      </c>
      <c r="C3505" s="1">
        <v>20.5</v>
      </c>
    </row>
    <row r="3506">
      <c r="A3506" s="2">
        <v>45952.22917824074</v>
      </c>
      <c r="B3506" s="1" t="s">
        <v>21</v>
      </c>
      <c r="C3506" s="1">
        <v>21.0</v>
      </c>
    </row>
    <row r="3507">
      <c r="A3507" s="2">
        <v>45952.236122685186</v>
      </c>
      <c r="B3507" s="1" t="s">
        <v>21</v>
      </c>
      <c r="C3507" s="1">
        <v>21.0</v>
      </c>
    </row>
    <row r="3508">
      <c r="A3508" s="2">
        <v>45952.24306712963</v>
      </c>
      <c r="B3508" s="1" t="s">
        <v>21</v>
      </c>
      <c r="C3508" s="1">
        <v>20.5</v>
      </c>
    </row>
    <row r="3509">
      <c r="A3509" s="2">
        <v>45952.25001157408</v>
      </c>
      <c r="B3509" s="1" t="s">
        <v>21</v>
      </c>
      <c r="C3509" s="1">
        <v>20.5</v>
      </c>
    </row>
    <row r="3510">
      <c r="A3510" s="2">
        <v>45952.25695601852</v>
      </c>
      <c r="B3510" s="1" t="s">
        <v>21</v>
      </c>
      <c r="C3510" s="1">
        <v>21.0</v>
      </c>
    </row>
    <row r="3511">
      <c r="A3511" s="2">
        <v>45952.26390046296</v>
      </c>
      <c r="B3511" s="1" t="s">
        <v>21</v>
      </c>
      <c r="C3511" s="1">
        <v>21.0</v>
      </c>
    </row>
    <row r="3512">
      <c r="A3512" s="2">
        <v>45952.270844907405</v>
      </c>
      <c r="B3512" s="1" t="s">
        <v>21</v>
      </c>
      <c r="C3512" s="1">
        <v>21.0</v>
      </c>
    </row>
    <row r="3513">
      <c r="A3513" s="2">
        <v>45952.27778935185</v>
      </c>
      <c r="B3513" s="1" t="s">
        <v>21</v>
      </c>
      <c r="C3513" s="1">
        <v>20.5</v>
      </c>
    </row>
    <row r="3514">
      <c r="A3514" s="2">
        <v>45952.284733796296</v>
      </c>
      <c r="B3514" s="1" t="s">
        <v>21</v>
      </c>
      <c r="C3514" s="1">
        <v>21.0</v>
      </c>
    </row>
    <row r="3515">
      <c r="A3515" s="2">
        <v>45952.29167824074</v>
      </c>
      <c r="B3515" s="1" t="s">
        <v>21</v>
      </c>
      <c r="C3515" s="1">
        <v>21.0</v>
      </c>
    </row>
    <row r="3516">
      <c r="A3516" s="2">
        <v>45952.298622685186</v>
      </c>
      <c r="B3516" s="1" t="s">
        <v>21</v>
      </c>
      <c r="C3516" s="1">
        <v>21.0</v>
      </c>
    </row>
    <row r="3517">
      <c r="A3517" s="2">
        <v>45952.30556712963</v>
      </c>
      <c r="B3517" s="1" t="s">
        <v>21</v>
      </c>
      <c r="C3517" s="1">
        <v>20.5</v>
      </c>
    </row>
    <row r="3518">
      <c r="A3518" s="2">
        <v>45952.31251157408</v>
      </c>
      <c r="B3518" s="1" t="s">
        <v>21</v>
      </c>
      <c r="C3518" s="1">
        <v>20.5</v>
      </c>
    </row>
    <row r="3519">
      <c r="A3519" s="2">
        <v>45952.31945601852</v>
      </c>
      <c r="B3519" s="1" t="s">
        <v>21</v>
      </c>
      <c r="C3519" s="1">
        <v>21.0</v>
      </c>
    </row>
    <row r="3520">
      <c r="A3520" s="2">
        <v>45952.32640046296</v>
      </c>
      <c r="B3520" s="1" t="s">
        <v>21</v>
      </c>
      <c r="C3520" s="1">
        <v>21.0</v>
      </c>
    </row>
    <row r="3521">
      <c r="A3521" s="2">
        <v>45952.333344907405</v>
      </c>
      <c r="B3521" s="1" t="s">
        <v>21</v>
      </c>
      <c r="C3521" s="1">
        <v>21.0</v>
      </c>
    </row>
    <row r="3522">
      <c r="A3522" s="2">
        <v>45952.34028935185</v>
      </c>
      <c r="B3522" s="1" t="s">
        <v>21</v>
      </c>
      <c r="C3522" s="1">
        <v>20.5</v>
      </c>
    </row>
    <row r="3523">
      <c r="A3523" s="2">
        <v>45952.347233796296</v>
      </c>
      <c r="B3523" s="1" t="s">
        <v>21</v>
      </c>
      <c r="C3523" s="1">
        <v>21.0</v>
      </c>
    </row>
    <row r="3524">
      <c r="A3524" s="2">
        <v>45952.35417824074</v>
      </c>
      <c r="B3524" s="1" t="s">
        <v>21</v>
      </c>
      <c r="C3524" s="1">
        <v>21.0</v>
      </c>
    </row>
    <row r="3525">
      <c r="A3525" s="2">
        <v>45952.361122685186</v>
      </c>
      <c r="B3525" s="1" t="s">
        <v>21</v>
      </c>
      <c r="C3525" s="1">
        <v>21.0</v>
      </c>
    </row>
    <row r="3526">
      <c r="A3526" s="2">
        <v>45952.36806712963</v>
      </c>
      <c r="B3526" s="1" t="s">
        <v>21</v>
      </c>
      <c r="C3526" s="1">
        <v>20.5</v>
      </c>
    </row>
    <row r="3527">
      <c r="A3527" s="2">
        <v>45952.37501157408</v>
      </c>
      <c r="B3527" s="1" t="s">
        <v>21</v>
      </c>
      <c r="C3527" s="1">
        <v>20.5</v>
      </c>
    </row>
    <row r="3528">
      <c r="A3528" s="2">
        <v>45952.38195601852</v>
      </c>
      <c r="B3528" s="1" t="s">
        <v>21</v>
      </c>
      <c r="C3528" s="1">
        <v>20.5</v>
      </c>
    </row>
    <row r="3529">
      <c r="A3529" s="2">
        <v>45952.38890046296</v>
      </c>
      <c r="B3529" s="1" t="s">
        <v>21</v>
      </c>
      <c r="C3529" s="1">
        <v>20.5</v>
      </c>
    </row>
    <row r="3530">
      <c r="A3530" s="2">
        <v>45952.395844907405</v>
      </c>
      <c r="B3530" s="1" t="s">
        <v>21</v>
      </c>
      <c r="C3530" s="1">
        <v>20.5</v>
      </c>
    </row>
    <row r="3531">
      <c r="A3531" s="2">
        <v>45952.40278935185</v>
      </c>
      <c r="B3531" s="1" t="s">
        <v>21</v>
      </c>
      <c r="C3531" s="1">
        <v>20.5</v>
      </c>
    </row>
    <row r="3532">
      <c r="A3532" s="2">
        <v>45952.409733796296</v>
      </c>
      <c r="B3532" s="1" t="s">
        <v>21</v>
      </c>
      <c r="C3532" s="1">
        <v>20.5</v>
      </c>
    </row>
    <row r="3533">
      <c r="A3533" s="2">
        <v>45952.41667824074</v>
      </c>
      <c r="B3533" s="1" t="s">
        <v>21</v>
      </c>
      <c r="C3533" s="1">
        <v>20.5</v>
      </c>
    </row>
    <row r="3534">
      <c r="A3534" s="2">
        <v>45952.423622685186</v>
      </c>
      <c r="B3534" s="1" t="s">
        <v>21</v>
      </c>
      <c r="C3534" s="1">
        <v>20.5</v>
      </c>
    </row>
    <row r="3535">
      <c r="A3535" s="2">
        <v>45952.43056712963</v>
      </c>
      <c r="B3535" s="1" t="s">
        <v>21</v>
      </c>
      <c r="C3535" s="1">
        <v>20.5</v>
      </c>
    </row>
    <row r="3536">
      <c r="A3536" s="2">
        <v>45952.43751157408</v>
      </c>
      <c r="B3536" s="1" t="s">
        <v>21</v>
      </c>
      <c r="C3536" s="1">
        <v>20.5</v>
      </c>
    </row>
    <row r="3537">
      <c r="A3537" s="2">
        <v>45952.44445601852</v>
      </c>
      <c r="B3537" s="1" t="s">
        <v>21</v>
      </c>
      <c r="C3537" s="1">
        <v>20.5</v>
      </c>
    </row>
    <row r="3538">
      <c r="A3538" s="2">
        <v>45952.45140046296</v>
      </c>
      <c r="B3538" s="1" t="s">
        <v>21</v>
      </c>
      <c r="C3538" s="1">
        <v>20.5</v>
      </c>
    </row>
    <row r="3539">
      <c r="A3539" s="2">
        <v>45952.458344907405</v>
      </c>
      <c r="B3539" s="1" t="s">
        <v>21</v>
      </c>
      <c r="C3539" s="1">
        <v>20.5</v>
      </c>
    </row>
    <row r="3540">
      <c r="A3540" s="2">
        <v>45952.46528935185</v>
      </c>
      <c r="B3540" s="1" t="s">
        <v>21</v>
      </c>
      <c r="C3540" s="1">
        <v>20.5</v>
      </c>
    </row>
    <row r="3541">
      <c r="A3541" s="2">
        <v>45952.472233796296</v>
      </c>
      <c r="B3541" s="1" t="s">
        <v>21</v>
      </c>
      <c r="C3541" s="1">
        <v>20.5</v>
      </c>
    </row>
    <row r="3542">
      <c r="A3542" s="2">
        <v>45952.47917824074</v>
      </c>
      <c r="B3542" s="1" t="s">
        <v>21</v>
      </c>
      <c r="C3542" s="1">
        <v>20.5</v>
      </c>
    </row>
    <row r="3543">
      <c r="A3543" s="2">
        <v>45952.486122685186</v>
      </c>
      <c r="B3543" s="1" t="s">
        <v>21</v>
      </c>
      <c r="C3543" s="1">
        <v>20.5</v>
      </c>
    </row>
    <row r="3544">
      <c r="A3544" s="2">
        <v>45952.49306712963</v>
      </c>
      <c r="B3544" s="1" t="s">
        <v>21</v>
      </c>
      <c r="C3544" s="1">
        <v>20.5</v>
      </c>
    </row>
    <row r="3545">
      <c r="A3545" s="2">
        <v>45952.50001157408</v>
      </c>
      <c r="B3545" s="1" t="s">
        <v>21</v>
      </c>
      <c r="C3545" s="1">
        <v>20.5</v>
      </c>
    </row>
    <row r="3546">
      <c r="A3546" s="2">
        <v>45952.50695601852</v>
      </c>
      <c r="B3546" s="1" t="s">
        <v>21</v>
      </c>
      <c r="C3546" s="1">
        <v>20.5</v>
      </c>
    </row>
    <row r="3547">
      <c r="A3547" s="2">
        <v>45952.51390046296</v>
      </c>
      <c r="B3547" s="1" t="s">
        <v>21</v>
      </c>
      <c r="C3547" s="1">
        <v>20.5</v>
      </c>
    </row>
    <row r="3548">
      <c r="A3548" s="2">
        <v>45952.520844907405</v>
      </c>
      <c r="B3548" s="1" t="s">
        <v>21</v>
      </c>
      <c r="C3548" s="1">
        <v>20.5</v>
      </c>
    </row>
    <row r="3549">
      <c r="A3549" s="2">
        <v>45952.52778935185</v>
      </c>
      <c r="B3549" s="1" t="s">
        <v>21</v>
      </c>
      <c r="C3549" s="1">
        <v>20.5</v>
      </c>
    </row>
    <row r="3550">
      <c r="A3550" s="2">
        <v>45952.534733796296</v>
      </c>
      <c r="B3550" s="1" t="s">
        <v>21</v>
      </c>
      <c r="C3550" s="1">
        <v>20.5</v>
      </c>
    </row>
    <row r="3551">
      <c r="A3551" s="2">
        <v>45952.54167824074</v>
      </c>
      <c r="B3551" s="1" t="s">
        <v>21</v>
      </c>
      <c r="C3551" s="1">
        <v>20.5</v>
      </c>
    </row>
    <row r="3552">
      <c r="A3552" s="2">
        <v>45952.548622685186</v>
      </c>
      <c r="B3552" s="1" t="s">
        <v>21</v>
      </c>
      <c r="C3552" s="1">
        <v>20.5</v>
      </c>
    </row>
    <row r="3553">
      <c r="A3553" s="2">
        <v>45952.55556712963</v>
      </c>
      <c r="B3553" s="1" t="s">
        <v>21</v>
      </c>
      <c r="C3553" s="1">
        <v>20.5</v>
      </c>
    </row>
    <row r="3554">
      <c r="A3554" s="2">
        <v>45952.56251157408</v>
      </c>
      <c r="B3554" s="1" t="s">
        <v>21</v>
      </c>
      <c r="C3554" s="1">
        <v>20.5</v>
      </c>
    </row>
    <row r="3555">
      <c r="A3555" s="2">
        <v>45952.56945601852</v>
      </c>
      <c r="B3555" s="1" t="s">
        <v>21</v>
      </c>
      <c r="C3555" s="1">
        <v>20.5</v>
      </c>
    </row>
    <row r="3556">
      <c r="A3556" s="2">
        <v>45952.57640046296</v>
      </c>
      <c r="B3556" s="1" t="s">
        <v>21</v>
      </c>
      <c r="C3556" s="1">
        <v>20.5</v>
      </c>
    </row>
    <row r="3557">
      <c r="A3557" s="2">
        <v>45952.583344907405</v>
      </c>
      <c r="B3557" s="1" t="s">
        <v>21</v>
      </c>
      <c r="C3557" s="1">
        <v>20.5</v>
      </c>
    </row>
    <row r="3558">
      <c r="A3558" s="2">
        <v>45952.59028935185</v>
      </c>
      <c r="B3558" s="1" t="s">
        <v>21</v>
      </c>
      <c r="C3558" s="1">
        <v>20.5</v>
      </c>
    </row>
    <row r="3559">
      <c r="A3559" s="2">
        <v>45952.597233796296</v>
      </c>
      <c r="B3559" s="1" t="s">
        <v>21</v>
      </c>
      <c r="C3559" s="1">
        <v>20.5</v>
      </c>
    </row>
    <row r="3560">
      <c r="A3560" s="2">
        <v>45952.60417824074</v>
      </c>
      <c r="B3560" s="1" t="s">
        <v>21</v>
      </c>
      <c r="C3560" s="1">
        <v>20.5</v>
      </c>
    </row>
    <row r="3561">
      <c r="A3561" s="2">
        <v>45952.611122685186</v>
      </c>
      <c r="B3561" s="1" t="s">
        <v>21</v>
      </c>
      <c r="C3561" s="1">
        <v>20.5</v>
      </c>
    </row>
    <row r="3562">
      <c r="A3562" s="2">
        <v>45952.61806712963</v>
      </c>
      <c r="B3562" s="1" t="s">
        <v>21</v>
      </c>
      <c r="C3562" s="1">
        <v>20.5</v>
      </c>
    </row>
    <row r="3563">
      <c r="A3563" s="2">
        <v>45952.62501157408</v>
      </c>
      <c r="B3563" s="1" t="s">
        <v>21</v>
      </c>
      <c r="C3563" s="1">
        <v>20.5</v>
      </c>
    </row>
    <row r="3564">
      <c r="A3564" s="2">
        <v>45952.63195601852</v>
      </c>
      <c r="B3564" s="1" t="s">
        <v>21</v>
      </c>
      <c r="C3564" s="1">
        <v>20.5</v>
      </c>
    </row>
    <row r="3565">
      <c r="A3565" s="2">
        <v>45952.63890046296</v>
      </c>
      <c r="B3565" s="1" t="s">
        <v>21</v>
      </c>
      <c r="C3565" s="1">
        <v>20.5</v>
      </c>
    </row>
    <row r="3566">
      <c r="A3566" s="2">
        <v>45952.645844907405</v>
      </c>
      <c r="B3566" s="1" t="s">
        <v>21</v>
      </c>
      <c r="C3566" s="1">
        <v>20.5</v>
      </c>
    </row>
    <row r="3567">
      <c r="A3567" s="2">
        <v>45952.65278935185</v>
      </c>
      <c r="B3567" s="1" t="s">
        <v>21</v>
      </c>
      <c r="C3567" s="1">
        <v>20.5</v>
      </c>
    </row>
    <row r="3568">
      <c r="A3568" s="2">
        <v>45952.659733796296</v>
      </c>
      <c r="B3568" s="1" t="s">
        <v>21</v>
      </c>
      <c r="C3568" s="1">
        <v>20.5</v>
      </c>
    </row>
    <row r="3569">
      <c r="A3569" s="2">
        <v>45952.66667824074</v>
      </c>
      <c r="B3569" s="1" t="s">
        <v>21</v>
      </c>
      <c r="C3569" s="1">
        <v>20.5</v>
      </c>
    </row>
    <row r="3570">
      <c r="A3570" s="2">
        <v>45952.673622685186</v>
      </c>
      <c r="B3570" s="1" t="s">
        <v>21</v>
      </c>
      <c r="C3570" s="1">
        <v>20.5</v>
      </c>
    </row>
    <row r="3571">
      <c r="A3571" s="2">
        <v>45952.68056712963</v>
      </c>
      <c r="B3571" s="1" t="s">
        <v>21</v>
      </c>
      <c r="C3571" s="1">
        <v>20.5</v>
      </c>
    </row>
    <row r="3572">
      <c r="A3572" s="2">
        <v>45952.68751157408</v>
      </c>
      <c r="B3572" s="1" t="s">
        <v>21</v>
      </c>
      <c r="C3572" s="1">
        <v>20.0</v>
      </c>
    </row>
    <row r="3573">
      <c r="A3573" s="2">
        <v>45952.69445601852</v>
      </c>
      <c r="B3573" s="1" t="s">
        <v>21</v>
      </c>
      <c r="C3573" s="1">
        <v>20.5</v>
      </c>
    </row>
    <row r="3574">
      <c r="A3574" s="2">
        <v>45952.70140046296</v>
      </c>
      <c r="B3574" s="1" t="s">
        <v>21</v>
      </c>
      <c r="C3574" s="1">
        <v>20.5</v>
      </c>
    </row>
    <row r="3575">
      <c r="A3575" s="2">
        <v>45952.708344907405</v>
      </c>
      <c r="B3575" s="1" t="s">
        <v>21</v>
      </c>
      <c r="C3575" s="1">
        <v>20.5</v>
      </c>
    </row>
    <row r="3576">
      <c r="A3576" s="2">
        <v>45952.71528935185</v>
      </c>
      <c r="B3576" s="1" t="s">
        <v>21</v>
      </c>
      <c r="C3576" s="1">
        <v>20.0</v>
      </c>
    </row>
    <row r="3577">
      <c r="A3577" s="2">
        <v>45952.722233796296</v>
      </c>
      <c r="B3577" s="1" t="s">
        <v>21</v>
      </c>
      <c r="C3577" s="1">
        <v>20.5</v>
      </c>
    </row>
    <row r="3578">
      <c r="A3578" s="2">
        <v>45952.72917824074</v>
      </c>
      <c r="B3578" s="1" t="s">
        <v>21</v>
      </c>
      <c r="C3578" s="1">
        <v>20.5</v>
      </c>
    </row>
    <row r="3579">
      <c r="A3579" s="2">
        <v>45952.736122685186</v>
      </c>
      <c r="B3579" s="1" t="s">
        <v>21</v>
      </c>
      <c r="C3579" s="1">
        <v>20.5</v>
      </c>
    </row>
    <row r="3580">
      <c r="A3580" s="2">
        <v>45952.74306712963</v>
      </c>
      <c r="B3580" s="1" t="s">
        <v>21</v>
      </c>
      <c r="C3580" s="1">
        <v>20.5</v>
      </c>
    </row>
    <row r="3581">
      <c r="A3581" s="2">
        <v>45952.75001157408</v>
      </c>
      <c r="B3581" s="1" t="s">
        <v>21</v>
      </c>
      <c r="C3581" s="1">
        <v>20.5</v>
      </c>
    </row>
    <row r="3582">
      <c r="A3582" s="2">
        <v>45952.75695601852</v>
      </c>
      <c r="B3582" s="1" t="s">
        <v>21</v>
      </c>
      <c r="C3582" s="1">
        <v>20.5</v>
      </c>
    </row>
    <row r="3583">
      <c r="A3583" s="2">
        <v>45952.76390046296</v>
      </c>
      <c r="B3583" s="1" t="s">
        <v>21</v>
      </c>
      <c r="C3583" s="1">
        <v>20.5</v>
      </c>
    </row>
    <row r="3584">
      <c r="A3584" s="2">
        <v>45952.770844907405</v>
      </c>
      <c r="B3584" s="1" t="s">
        <v>21</v>
      </c>
      <c r="C3584" s="1">
        <v>20.5</v>
      </c>
    </row>
    <row r="3585">
      <c r="A3585" s="2">
        <v>45952.77778935185</v>
      </c>
      <c r="B3585" s="1" t="s">
        <v>21</v>
      </c>
      <c r="C3585" s="1">
        <v>20.0</v>
      </c>
    </row>
    <row r="3586">
      <c r="A3586" s="2">
        <v>45952.784733796296</v>
      </c>
      <c r="B3586" s="1" t="s">
        <v>21</v>
      </c>
      <c r="C3586" s="1">
        <v>20.5</v>
      </c>
    </row>
    <row r="3587">
      <c r="A3587" s="2">
        <v>45952.79167824074</v>
      </c>
      <c r="B3587" s="1" t="s">
        <v>21</v>
      </c>
      <c r="C3587" s="1">
        <v>20.5</v>
      </c>
    </row>
    <row r="3588">
      <c r="A3588" s="2">
        <v>45952.798622685186</v>
      </c>
      <c r="B3588" s="1" t="s">
        <v>21</v>
      </c>
      <c r="C3588" s="1">
        <v>20.5</v>
      </c>
    </row>
    <row r="3589">
      <c r="A3589" s="2">
        <v>45952.80556712963</v>
      </c>
      <c r="B3589" s="1" t="s">
        <v>21</v>
      </c>
      <c r="C3589" s="1">
        <v>20.5</v>
      </c>
    </row>
    <row r="3590">
      <c r="A3590" s="2">
        <v>45952.81251157408</v>
      </c>
      <c r="B3590" s="1" t="s">
        <v>21</v>
      </c>
      <c r="C3590" s="1">
        <v>20.0</v>
      </c>
    </row>
    <row r="3591">
      <c r="A3591" s="2">
        <v>45952.81945601852</v>
      </c>
      <c r="B3591" s="1" t="s">
        <v>21</v>
      </c>
      <c r="C3591" s="1">
        <v>20.5</v>
      </c>
    </row>
    <row r="3592">
      <c r="A3592" s="2">
        <v>45952.82640046296</v>
      </c>
      <c r="B3592" s="1" t="s">
        <v>21</v>
      </c>
      <c r="C3592" s="1">
        <v>20.5</v>
      </c>
    </row>
    <row r="3593">
      <c r="A3593" s="2">
        <v>45952.833344907405</v>
      </c>
      <c r="B3593" s="1" t="s">
        <v>21</v>
      </c>
      <c r="C3593" s="1">
        <v>20.5</v>
      </c>
    </row>
    <row r="3594">
      <c r="A3594" s="2">
        <v>45952.84028935185</v>
      </c>
      <c r="B3594" s="1" t="s">
        <v>21</v>
      </c>
      <c r="C3594" s="1">
        <v>20.0</v>
      </c>
    </row>
    <row r="3595">
      <c r="A3595" s="2">
        <v>45952.847233796296</v>
      </c>
      <c r="B3595" s="1" t="s">
        <v>21</v>
      </c>
      <c r="C3595" s="1">
        <v>20.0</v>
      </c>
    </row>
    <row r="3596">
      <c r="A3596" s="2">
        <v>45952.85417824074</v>
      </c>
      <c r="B3596" s="1" t="s">
        <v>21</v>
      </c>
      <c r="C3596" s="1">
        <v>20.0</v>
      </c>
    </row>
    <row r="3597">
      <c r="A3597" s="2">
        <v>45952.861122685186</v>
      </c>
      <c r="B3597" s="1" t="s">
        <v>21</v>
      </c>
      <c r="C3597" s="1">
        <v>20.5</v>
      </c>
    </row>
    <row r="3598">
      <c r="A3598" s="2">
        <v>45952.86806712963</v>
      </c>
      <c r="B3598" s="1" t="s">
        <v>21</v>
      </c>
      <c r="C3598" s="1">
        <v>20.0</v>
      </c>
    </row>
    <row r="3599">
      <c r="A3599" s="2">
        <v>45952.87501157408</v>
      </c>
      <c r="B3599" s="1" t="s">
        <v>21</v>
      </c>
      <c r="C3599" s="1">
        <v>20.0</v>
      </c>
    </row>
    <row r="3600">
      <c r="A3600" s="2">
        <v>45952.88195601852</v>
      </c>
      <c r="B3600" s="1" t="s">
        <v>21</v>
      </c>
      <c r="C3600" s="1">
        <v>20.0</v>
      </c>
    </row>
    <row r="3601">
      <c r="A3601" s="2">
        <v>45952.88890046296</v>
      </c>
      <c r="B3601" s="1" t="s">
        <v>21</v>
      </c>
      <c r="C3601" s="1">
        <v>20.0</v>
      </c>
    </row>
    <row r="3602">
      <c r="A3602" s="2">
        <v>45952.895844907405</v>
      </c>
      <c r="B3602" s="1" t="s">
        <v>21</v>
      </c>
      <c r="C3602" s="1">
        <v>20.0</v>
      </c>
    </row>
    <row r="3603">
      <c r="A3603" s="2">
        <v>45952.90278935185</v>
      </c>
      <c r="B3603" s="1" t="s">
        <v>21</v>
      </c>
      <c r="C3603" s="1">
        <v>20.0</v>
      </c>
    </row>
    <row r="3604">
      <c r="A3604" s="2">
        <v>45952.909733796296</v>
      </c>
      <c r="B3604" s="1" t="s">
        <v>21</v>
      </c>
      <c r="C3604" s="1">
        <v>20.0</v>
      </c>
    </row>
    <row r="3605">
      <c r="A3605" s="2">
        <v>45952.91667824074</v>
      </c>
      <c r="B3605" s="1" t="s">
        <v>21</v>
      </c>
      <c r="C3605" s="1">
        <v>20.0</v>
      </c>
    </row>
    <row r="3606">
      <c r="A3606" s="2">
        <v>45952.923622685186</v>
      </c>
      <c r="B3606" s="1" t="s">
        <v>21</v>
      </c>
      <c r="C3606" s="1">
        <v>20.5</v>
      </c>
    </row>
    <row r="3607">
      <c r="A3607" s="2">
        <v>45952.93056712963</v>
      </c>
      <c r="B3607" s="1" t="s">
        <v>21</v>
      </c>
      <c r="C3607" s="1">
        <v>20.0</v>
      </c>
    </row>
    <row r="3608">
      <c r="A3608" s="2">
        <v>45952.93751157408</v>
      </c>
      <c r="B3608" s="1" t="s">
        <v>21</v>
      </c>
      <c r="C3608" s="1">
        <v>20.0</v>
      </c>
    </row>
    <row r="3609">
      <c r="A3609" s="2">
        <v>45952.94445601852</v>
      </c>
      <c r="B3609" s="1" t="s">
        <v>21</v>
      </c>
      <c r="C3609" s="1">
        <v>20.0</v>
      </c>
    </row>
    <row r="3610">
      <c r="A3610" s="2">
        <v>45952.95140046296</v>
      </c>
      <c r="B3610" s="1" t="s">
        <v>21</v>
      </c>
      <c r="C3610" s="1">
        <v>20.5</v>
      </c>
    </row>
    <row r="3611">
      <c r="A3611" s="2">
        <v>45952.958344907405</v>
      </c>
      <c r="B3611" s="1" t="s">
        <v>21</v>
      </c>
      <c r="C3611" s="1">
        <v>20.0</v>
      </c>
    </row>
    <row r="3612">
      <c r="A3612" s="2">
        <v>45952.96528935185</v>
      </c>
      <c r="B3612" s="1" t="s">
        <v>21</v>
      </c>
      <c r="C3612" s="1">
        <v>20.0</v>
      </c>
    </row>
    <row r="3613">
      <c r="A3613" s="2">
        <v>45952.972233796296</v>
      </c>
      <c r="B3613" s="1" t="s">
        <v>21</v>
      </c>
      <c r="C3613" s="1">
        <v>20.0</v>
      </c>
    </row>
    <row r="3614">
      <c r="A3614" s="2">
        <v>45952.97917824074</v>
      </c>
      <c r="B3614" s="1" t="s">
        <v>21</v>
      </c>
      <c r="C3614" s="1">
        <v>20.0</v>
      </c>
    </row>
    <row r="3615">
      <c r="A3615" s="2">
        <v>45952.986122685186</v>
      </c>
      <c r="B3615" s="1" t="s">
        <v>21</v>
      </c>
      <c r="C3615" s="1">
        <v>20.0</v>
      </c>
    </row>
    <row r="3616">
      <c r="A3616" s="2">
        <v>45952.99306712963</v>
      </c>
      <c r="B3616" s="1" t="s">
        <v>21</v>
      </c>
      <c r="C3616" s="1">
        <v>20.0</v>
      </c>
    </row>
    <row r="3617">
      <c r="A3617" s="2">
        <v>45953.00001157408</v>
      </c>
      <c r="B3617" s="1" t="s">
        <v>21</v>
      </c>
      <c r="C3617" s="1">
        <v>20.0</v>
      </c>
    </row>
    <row r="3618">
      <c r="A3618" s="2">
        <v>45953.00695601852</v>
      </c>
      <c r="B3618" s="1" t="s">
        <v>21</v>
      </c>
      <c r="C3618" s="1">
        <v>20.0</v>
      </c>
    </row>
    <row r="3619">
      <c r="A3619" s="2">
        <v>45953.01390046296</v>
      </c>
      <c r="B3619" s="1" t="s">
        <v>21</v>
      </c>
      <c r="C3619" s="1">
        <v>20.0</v>
      </c>
    </row>
    <row r="3620">
      <c r="A3620" s="2">
        <v>45953.020844907405</v>
      </c>
      <c r="B3620" s="1" t="s">
        <v>21</v>
      </c>
      <c r="C3620" s="1">
        <v>20.0</v>
      </c>
    </row>
    <row r="3621">
      <c r="A3621" s="2">
        <v>45953.02778935185</v>
      </c>
      <c r="B3621" s="1" t="s">
        <v>21</v>
      </c>
      <c r="C3621" s="1">
        <v>20.0</v>
      </c>
    </row>
    <row r="3622">
      <c r="A3622" s="2">
        <v>45953.034733796296</v>
      </c>
      <c r="B3622" s="1" t="s">
        <v>21</v>
      </c>
      <c r="C3622" s="1">
        <v>20.0</v>
      </c>
    </row>
    <row r="3623">
      <c r="A3623" s="2">
        <v>45953.04167824074</v>
      </c>
      <c r="B3623" s="1" t="s">
        <v>21</v>
      </c>
      <c r="C3623" s="1">
        <v>20.0</v>
      </c>
    </row>
    <row r="3624">
      <c r="A3624" s="2">
        <v>45953.048622685186</v>
      </c>
      <c r="B3624" s="1" t="s">
        <v>21</v>
      </c>
      <c r="C3624" s="1">
        <v>20.0</v>
      </c>
    </row>
    <row r="3625">
      <c r="A3625" s="2">
        <v>45953.05556712963</v>
      </c>
      <c r="B3625" s="1" t="s">
        <v>21</v>
      </c>
      <c r="C3625" s="1">
        <v>20.0</v>
      </c>
    </row>
    <row r="3626">
      <c r="A3626" s="2">
        <v>45953.06251157408</v>
      </c>
      <c r="B3626" s="1" t="s">
        <v>21</v>
      </c>
      <c r="C3626" s="1">
        <v>20.0</v>
      </c>
    </row>
    <row r="3627">
      <c r="A3627" s="2">
        <v>45953.06945601852</v>
      </c>
      <c r="B3627" s="1" t="s">
        <v>21</v>
      </c>
      <c r="C3627" s="1">
        <v>20.0</v>
      </c>
    </row>
    <row r="3628">
      <c r="A3628" s="2">
        <v>45953.07640046296</v>
      </c>
      <c r="B3628" s="1" t="s">
        <v>21</v>
      </c>
      <c r="C3628" s="1">
        <v>20.0</v>
      </c>
    </row>
    <row r="3629">
      <c r="A3629" s="2">
        <v>45953.083344907405</v>
      </c>
      <c r="B3629" s="1" t="s">
        <v>21</v>
      </c>
      <c r="C3629" s="1">
        <v>20.0</v>
      </c>
    </row>
    <row r="3630">
      <c r="A3630" s="2">
        <v>45953.09028935185</v>
      </c>
      <c r="B3630" s="1" t="s">
        <v>21</v>
      </c>
      <c r="C3630" s="1">
        <v>20.0</v>
      </c>
    </row>
    <row r="3631">
      <c r="A3631" s="2">
        <v>45953.097233796296</v>
      </c>
      <c r="B3631" s="1" t="s">
        <v>21</v>
      </c>
      <c r="C3631" s="1">
        <v>20.0</v>
      </c>
    </row>
    <row r="3632">
      <c r="A3632" s="2">
        <v>45953.10417824074</v>
      </c>
      <c r="B3632" s="1" t="s">
        <v>21</v>
      </c>
      <c r="C3632" s="1">
        <v>20.0</v>
      </c>
    </row>
    <row r="3633">
      <c r="A3633" s="2">
        <v>45953.111122685186</v>
      </c>
      <c r="B3633" s="1" t="s">
        <v>21</v>
      </c>
      <c r="C3633" s="1">
        <v>20.0</v>
      </c>
    </row>
    <row r="3634">
      <c r="A3634" s="2">
        <v>45953.11806712963</v>
      </c>
      <c r="B3634" s="1" t="s">
        <v>21</v>
      </c>
      <c r="C3634" s="1">
        <v>20.0</v>
      </c>
    </row>
    <row r="3635">
      <c r="A3635" s="2">
        <v>45953.12501157408</v>
      </c>
      <c r="B3635" s="1" t="s">
        <v>21</v>
      </c>
      <c r="C3635" s="1">
        <v>20.0</v>
      </c>
    </row>
    <row r="3636">
      <c r="A3636" s="2">
        <v>45953.13195601852</v>
      </c>
      <c r="B3636" s="1" t="s">
        <v>21</v>
      </c>
      <c r="C3636" s="1">
        <v>20.0</v>
      </c>
    </row>
    <row r="3637">
      <c r="A3637" s="2">
        <v>45953.13890046296</v>
      </c>
      <c r="B3637" s="1" t="s">
        <v>21</v>
      </c>
      <c r="C3637" s="1">
        <v>20.0</v>
      </c>
    </row>
    <row r="3638">
      <c r="A3638" s="2">
        <v>45953.145844907405</v>
      </c>
      <c r="B3638" s="1" t="s">
        <v>21</v>
      </c>
      <c r="C3638" s="1">
        <v>20.0</v>
      </c>
    </row>
    <row r="3639">
      <c r="A3639" s="2">
        <v>45953.15278935185</v>
      </c>
      <c r="B3639" s="1" t="s">
        <v>21</v>
      </c>
      <c r="C3639" s="1">
        <v>19.5</v>
      </c>
    </row>
    <row r="3640">
      <c r="A3640" s="2">
        <v>45953.159733796296</v>
      </c>
      <c r="B3640" s="1" t="s">
        <v>21</v>
      </c>
      <c r="C3640" s="1">
        <v>19.5</v>
      </c>
    </row>
    <row r="3641">
      <c r="A3641" s="2">
        <v>45953.16667824074</v>
      </c>
      <c r="B3641" s="1" t="s">
        <v>21</v>
      </c>
      <c r="C3641" s="1">
        <v>20.0</v>
      </c>
    </row>
    <row r="3642">
      <c r="A3642" s="2">
        <v>45953.173622685186</v>
      </c>
      <c r="B3642" s="1" t="s">
        <v>21</v>
      </c>
      <c r="C3642" s="1">
        <v>20.0</v>
      </c>
    </row>
    <row r="3643">
      <c r="A3643" s="2">
        <v>45953.18056712963</v>
      </c>
      <c r="B3643" s="1" t="s">
        <v>21</v>
      </c>
      <c r="C3643" s="1">
        <v>20.0</v>
      </c>
    </row>
    <row r="3644">
      <c r="A3644" s="2">
        <v>45953.18751157408</v>
      </c>
      <c r="B3644" s="1" t="s">
        <v>21</v>
      </c>
      <c r="C3644" s="1">
        <v>19.5</v>
      </c>
    </row>
    <row r="3645">
      <c r="A3645" s="2">
        <v>45953.19445601852</v>
      </c>
      <c r="B3645" s="1" t="s">
        <v>21</v>
      </c>
      <c r="C3645" s="1">
        <v>20.0</v>
      </c>
    </row>
    <row r="3646">
      <c r="A3646" s="2">
        <v>45953.20140046296</v>
      </c>
      <c r="B3646" s="1" t="s">
        <v>21</v>
      </c>
      <c r="C3646" s="1">
        <v>20.0</v>
      </c>
    </row>
    <row r="3647">
      <c r="A3647" s="2">
        <v>45953.208344907405</v>
      </c>
      <c r="B3647" s="1" t="s">
        <v>21</v>
      </c>
      <c r="C3647" s="1">
        <v>20.0</v>
      </c>
    </row>
    <row r="3648">
      <c r="A3648" s="2">
        <v>45953.21528935185</v>
      </c>
      <c r="B3648" s="1" t="s">
        <v>21</v>
      </c>
      <c r="C3648" s="1">
        <v>19.5</v>
      </c>
    </row>
    <row r="3649">
      <c r="A3649" s="2">
        <v>45953.222233796296</v>
      </c>
      <c r="B3649" s="1" t="s">
        <v>21</v>
      </c>
      <c r="C3649" s="1">
        <v>19.5</v>
      </c>
    </row>
    <row r="3650">
      <c r="A3650" s="2">
        <v>45953.22917824074</v>
      </c>
      <c r="B3650" s="1" t="s">
        <v>21</v>
      </c>
      <c r="C3650" s="1">
        <v>20.0</v>
      </c>
    </row>
    <row r="3651">
      <c r="A3651" s="2">
        <v>45953.236122685186</v>
      </c>
      <c r="B3651" s="1" t="s">
        <v>21</v>
      </c>
      <c r="C3651" s="1">
        <v>20.0</v>
      </c>
    </row>
    <row r="3652">
      <c r="A3652" s="2">
        <v>45953.24306712963</v>
      </c>
      <c r="B3652" s="1" t="s">
        <v>21</v>
      </c>
      <c r="C3652" s="1">
        <v>19.5</v>
      </c>
    </row>
    <row r="3653">
      <c r="A3653" s="2">
        <v>45953.25001157408</v>
      </c>
      <c r="B3653" s="1" t="s">
        <v>21</v>
      </c>
      <c r="C3653" s="1">
        <v>19.5</v>
      </c>
    </row>
    <row r="3654">
      <c r="A3654" s="2">
        <v>45953.25695601852</v>
      </c>
      <c r="B3654" s="1" t="s">
        <v>21</v>
      </c>
      <c r="C3654" s="1">
        <v>19.5</v>
      </c>
    </row>
    <row r="3655">
      <c r="A3655" s="2">
        <v>45953.26390046296</v>
      </c>
      <c r="B3655" s="1" t="s">
        <v>21</v>
      </c>
      <c r="C3655" s="1">
        <v>20.0</v>
      </c>
    </row>
    <row r="3656">
      <c r="A3656" s="2">
        <v>45953.270844907405</v>
      </c>
      <c r="B3656" s="1" t="s">
        <v>21</v>
      </c>
      <c r="C3656" s="1">
        <v>20.0</v>
      </c>
    </row>
    <row r="3657">
      <c r="A3657" s="2">
        <v>45953.27778935185</v>
      </c>
      <c r="B3657" s="1" t="s">
        <v>21</v>
      </c>
      <c r="C3657" s="1">
        <v>19.5</v>
      </c>
    </row>
    <row r="3658">
      <c r="A3658" s="2">
        <v>45953.284733796296</v>
      </c>
      <c r="B3658" s="1" t="s">
        <v>21</v>
      </c>
      <c r="C3658" s="1">
        <v>19.5</v>
      </c>
    </row>
    <row r="3659">
      <c r="A3659" s="2">
        <v>45953.29167824074</v>
      </c>
      <c r="B3659" s="1" t="s">
        <v>21</v>
      </c>
      <c r="C3659" s="1">
        <v>20.0</v>
      </c>
    </row>
    <row r="3660">
      <c r="A3660" s="2">
        <v>45953.298622685186</v>
      </c>
      <c r="B3660" s="1" t="s">
        <v>21</v>
      </c>
      <c r="C3660" s="1">
        <v>20.0</v>
      </c>
    </row>
    <row r="3661">
      <c r="A3661" s="2">
        <v>45953.30556712963</v>
      </c>
      <c r="B3661" s="1" t="s">
        <v>21</v>
      </c>
      <c r="C3661" s="1">
        <v>19.5</v>
      </c>
    </row>
    <row r="3662">
      <c r="A3662" s="2">
        <v>45953.31251157408</v>
      </c>
      <c r="B3662" s="1" t="s">
        <v>21</v>
      </c>
      <c r="C3662" s="1">
        <v>19.5</v>
      </c>
    </row>
    <row r="3663">
      <c r="A3663" s="2">
        <v>45953.31945601852</v>
      </c>
      <c r="B3663" s="1" t="s">
        <v>21</v>
      </c>
      <c r="C3663" s="1">
        <v>19.5</v>
      </c>
    </row>
    <row r="3664">
      <c r="A3664" s="2">
        <v>45953.32640046296</v>
      </c>
      <c r="B3664" s="1" t="s">
        <v>21</v>
      </c>
      <c r="C3664" s="1">
        <v>20.0</v>
      </c>
    </row>
    <row r="3665">
      <c r="A3665" s="2">
        <v>45953.333344907405</v>
      </c>
      <c r="B3665" s="1" t="s">
        <v>21</v>
      </c>
      <c r="C3665" s="1">
        <v>20.0</v>
      </c>
    </row>
    <row r="3666">
      <c r="A3666" s="2">
        <v>45953.34028935185</v>
      </c>
      <c r="B3666" s="1" t="s">
        <v>21</v>
      </c>
      <c r="C3666" s="1">
        <v>19.5</v>
      </c>
    </row>
    <row r="3667">
      <c r="A3667" s="2">
        <v>45953.347233796296</v>
      </c>
      <c r="B3667" s="1" t="s">
        <v>21</v>
      </c>
      <c r="C3667" s="1">
        <v>19.5</v>
      </c>
    </row>
    <row r="3668">
      <c r="A3668" s="2">
        <v>45953.35417824074</v>
      </c>
      <c r="B3668" s="1" t="s">
        <v>21</v>
      </c>
      <c r="C3668" s="1">
        <v>20.0</v>
      </c>
    </row>
    <row r="3669">
      <c r="A3669" s="2">
        <v>45953.361122685186</v>
      </c>
      <c r="B3669" s="1" t="s">
        <v>21</v>
      </c>
      <c r="C3669" s="1">
        <v>20.0</v>
      </c>
    </row>
    <row r="3670">
      <c r="A3670" s="2">
        <v>45953.36806712963</v>
      </c>
      <c r="B3670" s="1" t="s">
        <v>21</v>
      </c>
      <c r="C3670" s="1">
        <v>19.5</v>
      </c>
    </row>
    <row r="3671">
      <c r="A3671" s="2">
        <v>45953.37501157408</v>
      </c>
      <c r="B3671" s="1" t="s">
        <v>21</v>
      </c>
      <c r="C3671" s="1">
        <v>19.5</v>
      </c>
    </row>
    <row r="3672">
      <c r="A3672" s="2">
        <v>45953.38195601852</v>
      </c>
      <c r="B3672" s="1" t="s">
        <v>21</v>
      </c>
      <c r="C3672" s="1">
        <v>20.0</v>
      </c>
    </row>
    <row r="3673">
      <c r="A3673" s="2">
        <v>45953.38890046296</v>
      </c>
      <c r="B3673" s="1" t="s">
        <v>21</v>
      </c>
      <c r="C3673" s="1">
        <v>20.0</v>
      </c>
    </row>
    <row r="3674">
      <c r="A3674" s="2">
        <v>45953.395844907405</v>
      </c>
      <c r="B3674" s="1" t="s">
        <v>21</v>
      </c>
      <c r="C3674" s="1">
        <v>20.0</v>
      </c>
    </row>
    <row r="3675">
      <c r="A3675" s="2">
        <v>45953.40278935185</v>
      </c>
      <c r="B3675" s="1" t="s">
        <v>21</v>
      </c>
      <c r="C3675" s="1">
        <v>19.5</v>
      </c>
    </row>
    <row r="3676">
      <c r="A3676" s="2">
        <v>45953.409733796296</v>
      </c>
      <c r="B3676" s="1" t="s">
        <v>21</v>
      </c>
      <c r="C3676" s="1">
        <v>20.0</v>
      </c>
    </row>
    <row r="3677">
      <c r="A3677" s="2">
        <v>45953.41667824074</v>
      </c>
      <c r="B3677" s="1" t="s">
        <v>21</v>
      </c>
      <c r="C3677" s="1">
        <v>20.0</v>
      </c>
    </row>
    <row r="3678">
      <c r="A3678" s="2">
        <v>45953.423622685186</v>
      </c>
      <c r="B3678" s="1" t="s">
        <v>21</v>
      </c>
      <c r="C3678" s="1">
        <v>20.0</v>
      </c>
    </row>
    <row r="3679">
      <c r="A3679" s="2">
        <v>45953.43056712963</v>
      </c>
      <c r="B3679" s="1" t="s">
        <v>21</v>
      </c>
      <c r="C3679" s="1">
        <v>20.0</v>
      </c>
    </row>
    <row r="3680">
      <c r="A3680" s="2">
        <v>45953.43751157408</v>
      </c>
      <c r="B3680" s="1" t="s">
        <v>21</v>
      </c>
      <c r="C3680" s="1">
        <v>20.0</v>
      </c>
    </row>
    <row r="3681">
      <c r="A3681" s="2">
        <v>45953.44445601852</v>
      </c>
      <c r="B3681" s="1" t="s">
        <v>21</v>
      </c>
      <c r="C3681" s="1">
        <v>20.0</v>
      </c>
    </row>
    <row r="3682">
      <c r="A3682" s="2">
        <v>45953.45140046296</v>
      </c>
      <c r="B3682" s="1" t="s">
        <v>21</v>
      </c>
      <c r="C3682" s="1">
        <v>20.0</v>
      </c>
    </row>
    <row r="3683">
      <c r="A3683" s="2">
        <v>45953.458344907405</v>
      </c>
      <c r="B3683" s="1" t="s">
        <v>21</v>
      </c>
      <c r="C3683" s="1">
        <v>20.0</v>
      </c>
    </row>
    <row r="3684">
      <c r="A3684" s="2">
        <v>45953.46528935185</v>
      </c>
      <c r="B3684" s="1" t="s">
        <v>21</v>
      </c>
      <c r="C3684" s="1">
        <v>20.0</v>
      </c>
    </row>
    <row r="3685">
      <c r="A3685" s="2">
        <v>45953.472233796296</v>
      </c>
      <c r="B3685" s="1" t="s">
        <v>21</v>
      </c>
      <c r="C3685" s="1">
        <v>20.0</v>
      </c>
    </row>
    <row r="3686">
      <c r="A3686" s="2">
        <v>45953.47917824074</v>
      </c>
      <c r="B3686" s="1" t="s">
        <v>21</v>
      </c>
      <c r="C3686" s="1">
        <v>20.0</v>
      </c>
    </row>
    <row r="3687">
      <c r="A3687" s="2">
        <v>45953.486122685186</v>
      </c>
      <c r="B3687" s="1" t="s">
        <v>21</v>
      </c>
      <c r="C3687" s="1">
        <v>20.0</v>
      </c>
    </row>
    <row r="3688">
      <c r="A3688" s="2">
        <v>45953.49306712963</v>
      </c>
      <c r="B3688" s="1" t="s">
        <v>21</v>
      </c>
      <c r="C3688" s="1">
        <v>20.0</v>
      </c>
    </row>
    <row r="3689">
      <c r="A3689" s="2">
        <v>45953.50001157408</v>
      </c>
      <c r="B3689" s="1" t="s">
        <v>21</v>
      </c>
      <c r="C3689" s="1">
        <v>20.0</v>
      </c>
    </row>
    <row r="3690">
      <c r="A3690" s="2">
        <v>45953.50695601852</v>
      </c>
      <c r="B3690" s="1" t="s">
        <v>21</v>
      </c>
      <c r="C3690" s="1">
        <v>20.0</v>
      </c>
    </row>
    <row r="3691">
      <c r="A3691" s="2">
        <v>45953.51390046296</v>
      </c>
      <c r="B3691" s="1" t="s">
        <v>21</v>
      </c>
      <c r="C3691" s="1">
        <v>20.0</v>
      </c>
    </row>
    <row r="3692">
      <c r="A3692" s="2">
        <v>45953.520844907405</v>
      </c>
      <c r="B3692" s="1" t="s">
        <v>21</v>
      </c>
      <c r="C3692" s="1">
        <v>20.0</v>
      </c>
    </row>
    <row r="3693">
      <c r="A3693" s="2">
        <v>45953.52778935185</v>
      </c>
      <c r="B3693" s="1" t="s">
        <v>21</v>
      </c>
      <c r="C3693" s="1">
        <v>20.0</v>
      </c>
    </row>
    <row r="3694">
      <c r="A3694" s="2">
        <v>45953.534733796296</v>
      </c>
      <c r="B3694" s="1" t="s">
        <v>21</v>
      </c>
      <c r="C3694" s="1">
        <v>20.0</v>
      </c>
    </row>
    <row r="3695">
      <c r="A3695" s="2">
        <v>45953.54167824074</v>
      </c>
      <c r="B3695" s="1" t="s">
        <v>21</v>
      </c>
      <c r="C3695" s="1">
        <v>20.0</v>
      </c>
    </row>
    <row r="3696">
      <c r="A3696" s="2">
        <v>45953.548622685186</v>
      </c>
      <c r="B3696" s="1" t="s">
        <v>21</v>
      </c>
      <c r="C3696" s="1">
        <v>20.5</v>
      </c>
    </row>
    <row r="3697">
      <c r="A3697" s="2">
        <v>45953.55556712963</v>
      </c>
      <c r="B3697" s="1" t="s">
        <v>21</v>
      </c>
      <c r="C3697" s="1">
        <v>20.0</v>
      </c>
    </row>
    <row r="3698">
      <c r="A3698" s="2">
        <v>45953.56251157408</v>
      </c>
      <c r="B3698" s="1" t="s">
        <v>21</v>
      </c>
      <c r="C3698" s="1">
        <v>20.0</v>
      </c>
    </row>
    <row r="3699">
      <c r="A3699" s="2">
        <v>45953.56945601852</v>
      </c>
      <c r="B3699" s="1" t="s">
        <v>21</v>
      </c>
      <c r="C3699" s="1">
        <v>20.0</v>
      </c>
    </row>
    <row r="3700">
      <c r="A3700" s="2">
        <v>45953.57640046296</v>
      </c>
      <c r="B3700" s="1" t="s">
        <v>21</v>
      </c>
      <c r="C3700" s="1">
        <v>20.5</v>
      </c>
    </row>
    <row r="3701">
      <c r="A3701" s="2">
        <v>45953.583344907405</v>
      </c>
      <c r="B3701" s="1" t="s">
        <v>21</v>
      </c>
      <c r="C3701" s="1">
        <v>20.0</v>
      </c>
    </row>
    <row r="3702">
      <c r="A3702" s="2">
        <v>45953.59028935185</v>
      </c>
      <c r="B3702" s="1" t="s">
        <v>21</v>
      </c>
      <c r="C3702" s="1">
        <v>20.0</v>
      </c>
    </row>
    <row r="3703">
      <c r="A3703" s="2">
        <v>45953.597233796296</v>
      </c>
      <c r="B3703" s="1" t="s">
        <v>21</v>
      </c>
      <c r="C3703" s="1">
        <v>20.0</v>
      </c>
    </row>
    <row r="3704">
      <c r="A3704" s="2">
        <v>45953.60417824074</v>
      </c>
      <c r="B3704" s="1" t="s">
        <v>21</v>
      </c>
      <c r="C3704" s="1">
        <v>20.5</v>
      </c>
    </row>
    <row r="3705">
      <c r="A3705" s="2">
        <v>45953.611122685186</v>
      </c>
      <c r="B3705" s="1" t="s">
        <v>21</v>
      </c>
      <c r="C3705" s="1">
        <v>20.5</v>
      </c>
    </row>
    <row r="3706">
      <c r="A3706" s="2">
        <v>45953.61806712963</v>
      </c>
      <c r="B3706" s="1" t="s">
        <v>21</v>
      </c>
      <c r="C3706" s="1">
        <v>20.5</v>
      </c>
    </row>
    <row r="3707">
      <c r="A3707" s="2">
        <v>45953.62501157408</v>
      </c>
      <c r="B3707" s="1" t="s">
        <v>21</v>
      </c>
      <c r="C3707" s="1">
        <v>20.0</v>
      </c>
    </row>
    <row r="3708">
      <c r="A3708" s="2">
        <v>45953.63195601852</v>
      </c>
      <c r="B3708" s="1" t="s">
        <v>21</v>
      </c>
      <c r="C3708" s="1">
        <v>20.5</v>
      </c>
    </row>
    <row r="3709">
      <c r="A3709" s="2">
        <v>45953.63890046296</v>
      </c>
      <c r="B3709" s="1" t="s">
        <v>21</v>
      </c>
      <c r="C3709" s="1">
        <v>20.5</v>
      </c>
    </row>
    <row r="3710">
      <c r="A3710" s="2">
        <v>45953.645844907405</v>
      </c>
      <c r="B3710" s="1" t="s">
        <v>21</v>
      </c>
      <c r="C3710" s="1">
        <v>20.5</v>
      </c>
    </row>
    <row r="3711">
      <c r="A3711" s="2">
        <v>45953.65278935185</v>
      </c>
      <c r="B3711" s="1" t="s">
        <v>21</v>
      </c>
      <c r="C3711" s="1">
        <v>20.0</v>
      </c>
    </row>
    <row r="3712">
      <c r="A3712" s="2">
        <v>45953.659733796296</v>
      </c>
      <c r="B3712" s="1" t="s">
        <v>21</v>
      </c>
      <c r="C3712" s="1">
        <v>20.5</v>
      </c>
    </row>
    <row r="3713">
      <c r="A3713" s="2">
        <v>45953.66667824074</v>
      </c>
      <c r="B3713" s="1" t="s">
        <v>21</v>
      </c>
      <c r="C3713" s="1">
        <v>20.5</v>
      </c>
    </row>
    <row r="3714">
      <c r="A3714" s="2">
        <v>45953.673622685186</v>
      </c>
      <c r="B3714" s="1" t="s">
        <v>21</v>
      </c>
      <c r="C3714" s="1">
        <v>20.5</v>
      </c>
    </row>
    <row r="3715">
      <c r="A3715" s="2">
        <v>45953.68056712963</v>
      </c>
      <c r="B3715" s="1" t="s">
        <v>21</v>
      </c>
      <c r="C3715" s="1">
        <v>20.5</v>
      </c>
    </row>
    <row r="3716">
      <c r="A3716" s="2">
        <v>45953.68751157408</v>
      </c>
      <c r="B3716" s="1" t="s">
        <v>21</v>
      </c>
      <c r="C3716" s="1">
        <v>20.0</v>
      </c>
    </row>
    <row r="3717">
      <c r="A3717" s="2">
        <v>45953.69445601852</v>
      </c>
      <c r="B3717" s="1" t="s">
        <v>21</v>
      </c>
      <c r="C3717" s="1">
        <v>20.5</v>
      </c>
    </row>
    <row r="3718">
      <c r="A3718" s="2">
        <v>45953.70140046296</v>
      </c>
      <c r="B3718" s="1" t="s">
        <v>21</v>
      </c>
      <c r="C3718" s="1">
        <v>20.5</v>
      </c>
    </row>
    <row r="3719">
      <c r="A3719" s="2">
        <v>45953.708344907405</v>
      </c>
      <c r="B3719" s="1" t="s">
        <v>21</v>
      </c>
      <c r="C3719" s="1">
        <v>20.5</v>
      </c>
    </row>
    <row r="3720">
      <c r="A3720" s="2">
        <v>45953.71528935185</v>
      </c>
      <c r="B3720" s="1" t="s">
        <v>21</v>
      </c>
      <c r="C3720" s="1">
        <v>20.0</v>
      </c>
    </row>
    <row r="3721">
      <c r="A3721" s="2">
        <v>45953.722233796296</v>
      </c>
      <c r="B3721" s="1" t="s">
        <v>21</v>
      </c>
      <c r="C3721" s="1">
        <v>20.5</v>
      </c>
    </row>
    <row r="3722">
      <c r="A3722" s="2">
        <v>45953.72917824074</v>
      </c>
      <c r="B3722" s="1" t="s">
        <v>21</v>
      </c>
      <c r="C3722" s="1">
        <v>20.5</v>
      </c>
    </row>
    <row r="3723">
      <c r="A3723" s="2">
        <v>45953.736122685186</v>
      </c>
      <c r="B3723" s="1" t="s">
        <v>21</v>
      </c>
      <c r="C3723" s="1">
        <v>20.5</v>
      </c>
    </row>
    <row r="3724">
      <c r="A3724" s="2">
        <v>45953.74306712963</v>
      </c>
      <c r="B3724" s="1" t="s">
        <v>21</v>
      </c>
      <c r="C3724" s="1">
        <v>20.5</v>
      </c>
    </row>
    <row r="3725">
      <c r="A3725" s="2">
        <v>45953.75001157408</v>
      </c>
      <c r="B3725" s="1" t="s">
        <v>21</v>
      </c>
      <c r="C3725" s="1">
        <v>20.5</v>
      </c>
    </row>
    <row r="3726">
      <c r="A3726" s="2">
        <v>45953.75695601852</v>
      </c>
      <c r="B3726" s="1" t="s">
        <v>21</v>
      </c>
      <c r="C3726" s="1">
        <v>20.5</v>
      </c>
    </row>
    <row r="3727">
      <c r="A3727" s="2">
        <v>45953.76390046296</v>
      </c>
      <c r="B3727" s="1" t="s">
        <v>21</v>
      </c>
      <c r="C3727" s="1">
        <v>20.5</v>
      </c>
    </row>
    <row r="3728">
      <c r="A3728" s="2">
        <v>45953.770844907405</v>
      </c>
      <c r="B3728" s="1" t="s">
        <v>21</v>
      </c>
      <c r="C3728" s="1">
        <v>20.5</v>
      </c>
    </row>
    <row r="3729">
      <c r="A3729" s="2">
        <v>45953.77778935185</v>
      </c>
      <c r="B3729" s="1" t="s">
        <v>21</v>
      </c>
      <c r="C3729" s="1">
        <v>20.0</v>
      </c>
    </row>
    <row r="3730">
      <c r="A3730" s="2">
        <v>45953.784733796296</v>
      </c>
      <c r="B3730" s="1" t="s">
        <v>21</v>
      </c>
      <c r="C3730" s="1">
        <v>20.5</v>
      </c>
    </row>
    <row r="3731">
      <c r="A3731" s="2">
        <v>45953.79167824074</v>
      </c>
      <c r="B3731" s="1" t="s">
        <v>21</v>
      </c>
      <c r="C3731" s="1">
        <v>20.5</v>
      </c>
    </row>
    <row r="3732">
      <c r="A3732" s="2">
        <v>45953.798622685186</v>
      </c>
      <c r="B3732" s="1" t="s">
        <v>21</v>
      </c>
      <c r="C3732" s="1">
        <v>20.5</v>
      </c>
    </row>
    <row r="3733">
      <c r="A3733" s="2">
        <v>45953.80556712963</v>
      </c>
      <c r="B3733" s="1" t="s">
        <v>21</v>
      </c>
      <c r="C3733" s="1">
        <v>20.5</v>
      </c>
    </row>
    <row r="3734">
      <c r="A3734" s="2">
        <v>45953.81251157408</v>
      </c>
      <c r="B3734" s="1" t="s">
        <v>21</v>
      </c>
      <c r="C3734" s="1">
        <v>20.0</v>
      </c>
    </row>
    <row r="3735">
      <c r="A3735" s="2">
        <v>45953.81945601852</v>
      </c>
      <c r="B3735" s="1" t="s">
        <v>21</v>
      </c>
      <c r="C3735" s="1">
        <v>20.5</v>
      </c>
    </row>
    <row r="3736">
      <c r="A3736" s="2">
        <v>45953.82640046296</v>
      </c>
      <c r="B3736" s="1" t="s">
        <v>21</v>
      </c>
      <c r="C3736" s="1">
        <v>20.5</v>
      </c>
    </row>
    <row r="3737">
      <c r="A3737" s="2">
        <v>45953.833344907405</v>
      </c>
      <c r="B3737" s="1" t="s">
        <v>21</v>
      </c>
      <c r="C3737" s="1">
        <v>20.5</v>
      </c>
    </row>
    <row r="3738">
      <c r="A3738" s="2">
        <v>45953.84028935185</v>
      </c>
      <c r="B3738" s="1" t="s">
        <v>21</v>
      </c>
      <c r="C3738" s="1">
        <v>20.0</v>
      </c>
    </row>
    <row r="3739">
      <c r="A3739" s="2">
        <v>45953.847233796296</v>
      </c>
      <c r="B3739" s="1" t="s">
        <v>21</v>
      </c>
      <c r="C3739" s="1">
        <v>20.0</v>
      </c>
    </row>
    <row r="3740">
      <c r="A3740" s="2">
        <v>45953.85417824074</v>
      </c>
      <c r="B3740" s="1" t="s">
        <v>21</v>
      </c>
      <c r="C3740" s="1">
        <v>20.0</v>
      </c>
    </row>
    <row r="3741">
      <c r="A3741" s="2">
        <v>45953.861122685186</v>
      </c>
      <c r="B3741" s="1" t="s">
        <v>21</v>
      </c>
      <c r="C3741" s="1">
        <v>20.5</v>
      </c>
    </row>
    <row r="3742">
      <c r="A3742" s="2">
        <v>45953.86806712963</v>
      </c>
      <c r="B3742" s="1" t="s">
        <v>21</v>
      </c>
      <c r="C3742" s="1">
        <v>20.0</v>
      </c>
    </row>
    <row r="3743">
      <c r="A3743" s="2">
        <v>45953.87501157408</v>
      </c>
      <c r="B3743" s="1" t="s">
        <v>21</v>
      </c>
      <c r="C3743" s="1">
        <v>20.0</v>
      </c>
    </row>
    <row r="3744">
      <c r="A3744" s="2">
        <v>45953.88195601852</v>
      </c>
      <c r="B3744" s="1" t="s">
        <v>21</v>
      </c>
      <c r="C3744" s="1">
        <v>20.0</v>
      </c>
    </row>
    <row r="3745">
      <c r="A3745" s="2">
        <v>45953.88890046296</v>
      </c>
      <c r="B3745" s="1" t="s">
        <v>21</v>
      </c>
      <c r="C3745" s="1">
        <v>20.5</v>
      </c>
    </row>
    <row r="3746">
      <c r="A3746" s="2">
        <v>45953.895844907405</v>
      </c>
      <c r="B3746" s="1" t="s">
        <v>21</v>
      </c>
      <c r="C3746" s="1">
        <v>20.0</v>
      </c>
    </row>
    <row r="3747">
      <c r="A3747" s="2">
        <v>45953.90278935185</v>
      </c>
      <c r="B3747" s="1" t="s">
        <v>21</v>
      </c>
      <c r="C3747" s="1">
        <v>20.0</v>
      </c>
    </row>
    <row r="3748">
      <c r="A3748" s="2">
        <v>45953.909733796296</v>
      </c>
      <c r="B3748" s="1" t="s">
        <v>21</v>
      </c>
      <c r="C3748" s="1">
        <v>20.0</v>
      </c>
    </row>
    <row r="3749">
      <c r="A3749" s="2">
        <v>45953.91667824074</v>
      </c>
      <c r="B3749" s="1" t="s">
        <v>21</v>
      </c>
      <c r="C3749" s="1">
        <v>20.0</v>
      </c>
    </row>
    <row r="3750">
      <c r="A3750" s="2">
        <v>45953.923622685186</v>
      </c>
      <c r="B3750" s="1" t="s">
        <v>21</v>
      </c>
      <c r="C3750" s="1">
        <v>20.0</v>
      </c>
    </row>
    <row r="3751">
      <c r="A3751" s="2">
        <v>45953.93056712963</v>
      </c>
      <c r="B3751" s="1" t="s">
        <v>21</v>
      </c>
      <c r="C3751" s="1">
        <v>20.0</v>
      </c>
    </row>
    <row r="3752">
      <c r="A3752" s="2">
        <v>45953.93751157408</v>
      </c>
      <c r="B3752" s="1" t="s">
        <v>21</v>
      </c>
      <c r="C3752" s="1">
        <v>20.0</v>
      </c>
    </row>
    <row r="3753">
      <c r="A3753" s="2">
        <v>45953.94445601852</v>
      </c>
      <c r="B3753" s="1" t="s">
        <v>21</v>
      </c>
      <c r="C3753" s="1">
        <v>20.0</v>
      </c>
    </row>
    <row r="3754">
      <c r="A3754" s="2">
        <v>45953.95140046296</v>
      </c>
      <c r="B3754" s="1" t="s">
        <v>21</v>
      </c>
      <c r="C3754" s="1">
        <v>20.0</v>
      </c>
    </row>
    <row r="3755">
      <c r="A3755" s="2">
        <v>45953.958344907405</v>
      </c>
      <c r="B3755" s="1" t="s">
        <v>21</v>
      </c>
      <c r="C3755" s="1">
        <v>20.0</v>
      </c>
    </row>
    <row r="3756">
      <c r="A3756" s="2">
        <v>45953.96528935185</v>
      </c>
      <c r="B3756" s="1" t="s">
        <v>21</v>
      </c>
      <c r="C3756" s="1">
        <v>20.0</v>
      </c>
    </row>
    <row r="3757">
      <c r="A3757" s="2">
        <v>45953.972233796296</v>
      </c>
      <c r="B3757" s="1" t="s">
        <v>21</v>
      </c>
      <c r="C3757" s="1">
        <v>20.0</v>
      </c>
    </row>
    <row r="3758">
      <c r="A3758" s="2">
        <v>45953.97917824074</v>
      </c>
      <c r="B3758" s="1" t="s">
        <v>21</v>
      </c>
      <c r="C3758" s="1">
        <v>20.0</v>
      </c>
    </row>
    <row r="3759">
      <c r="A3759" s="2">
        <v>45953.986122685186</v>
      </c>
      <c r="B3759" s="1" t="s">
        <v>21</v>
      </c>
      <c r="C3759" s="1">
        <v>20.0</v>
      </c>
    </row>
    <row r="3760">
      <c r="A3760" s="2">
        <v>45953.99306712963</v>
      </c>
      <c r="B3760" s="1" t="s">
        <v>21</v>
      </c>
      <c r="C3760" s="1">
        <v>20.0</v>
      </c>
    </row>
    <row r="3761">
      <c r="A3761" s="2">
        <v>45954.00001157408</v>
      </c>
      <c r="B3761" s="1" t="s">
        <v>21</v>
      </c>
      <c r="C3761" s="1">
        <v>20.0</v>
      </c>
    </row>
    <row r="3762">
      <c r="A3762" s="2">
        <v>45954.00695601852</v>
      </c>
      <c r="B3762" s="1" t="s">
        <v>21</v>
      </c>
      <c r="C3762" s="1">
        <v>20.0</v>
      </c>
    </row>
    <row r="3763">
      <c r="A3763" s="2">
        <v>45954.01390046296</v>
      </c>
      <c r="B3763" s="1" t="s">
        <v>21</v>
      </c>
      <c r="C3763" s="1">
        <v>20.0</v>
      </c>
    </row>
    <row r="3764">
      <c r="A3764" s="2">
        <v>45954.020844907405</v>
      </c>
      <c r="B3764" s="1" t="s">
        <v>21</v>
      </c>
      <c r="C3764" s="1">
        <v>20.0</v>
      </c>
    </row>
    <row r="3765">
      <c r="A3765" s="2">
        <v>45954.02778935185</v>
      </c>
      <c r="B3765" s="1" t="s">
        <v>21</v>
      </c>
      <c r="C3765" s="1">
        <v>20.0</v>
      </c>
    </row>
    <row r="3766">
      <c r="A3766" s="2">
        <v>45954.034733796296</v>
      </c>
      <c r="B3766" s="1" t="s">
        <v>21</v>
      </c>
      <c r="C3766" s="1">
        <v>20.0</v>
      </c>
    </row>
    <row r="3767">
      <c r="A3767" s="2">
        <v>45954.04167824074</v>
      </c>
      <c r="B3767" s="1" t="s">
        <v>21</v>
      </c>
      <c r="C3767" s="1">
        <v>20.0</v>
      </c>
    </row>
    <row r="3768">
      <c r="A3768" s="2">
        <v>45954.048622685186</v>
      </c>
      <c r="B3768" s="1" t="s">
        <v>21</v>
      </c>
      <c r="C3768" s="1">
        <v>20.0</v>
      </c>
    </row>
    <row r="3769">
      <c r="A3769" s="2">
        <v>45954.05556712963</v>
      </c>
      <c r="B3769" s="1" t="s">
        <v>21</v>
      </c>
      <c r="C3769" s="1">
        <v>20.0</v>
      </c>
    </row>
    <row r="3770">
      <c r="A3770" s="2">
        <v>45954.06251157408</v>
      </c>
      <c r="B3770" s="1" t="s">
        <v>21</v>
      </c>
      <c r="C3770" s="1">
        <v>19.5</v>
      </c>
    </row>
    <row r="3771">
      <c r="A3771" s="2">
        <v>45954.06945601852</v>
      </c>
      <c r="B3771" s="1" t="s">
        <v>21</v>
      </c>
      <c r="C3771" s="1">
        <v>20.0</v>
      </c>
    </row>
    <row r="3772">
      <c r="A3772" s="2">
        <v>45954.07640046296</v>
      </c>
      <c r="B3772" s="1" t="s">
        <v>21</v>
      </c>
      <c r="C3772" s="1">
        <v>20.0</v>
      </c>
    </row>
    <row r="3773">
      <c r="A3773" s="2">
        <v>45954.083344907405</v>
      </c>
      <c r="B3773" s="1" t="s">
        <v>21</v>
      </c>
      <c r="C3773" s="1">
        <v>20.0</v>
      </c>
    </row>
    <row r="3774">
      <c r="A3774" s="2">
        <v>45954.09028935185</v>
      </c>
      <c r="B3774" s="1" t="s">
        <v>21</v>
      </c>
      <c r="C3774" s="1">
        <v>19.5</v>
      </c>
    </row>
    <row r="3775">
      <c r="A3775" s="2">
        <v>45954.097233796296</v>
      </c>
      <c r="B3775" s="1" t="s">
        <v>21</v>
      </c>
      <c r="C3775" s="1">
        <v>19.5</v>
      </c>
    </row>
    <row r="3776">
      <c r="A3776" s="2">
        <v>45954.10417824074</v>
      </c>
      <c r="B3776" s="1" t="s">
        <v>21</v>
      </c>
      <c r="C3776" s="1">
        <v>19.5</v>
      </c>
    </row>
    <row r="3777">
      <c r="A3777" s="2">
        <v>45954.111122685186</v>
      </c>
      <c r="B3777" s="1" t="s">
        <v>21</v>
      </c>
      <c r="C3777" s="1">
        <v>19.5</v>
      </c>
    </row>
    <row r="3778">
      <c r="A3778" s="2">
        <v>45954.11806712963</v>
      </c>
      <c r="B3778" s="1" t="s">
        <v>21</v>
      </c>
      <c r="C3778" s="1">
        <v>19.5</v>
      </c>
    </row>
    <row r="3779">
      <c r="A3779" s="2">
        <v>45954.12501157408</v>
      </c>
      <c r="B3779" s="1" t="s">
        <v>21</v>
      </c>
      <c r="C3779" s="1">
        <v>19.5</v>
      </c>
    </row>
    <row r="3780">
      <c r="A3780" s="2">
        <v>45954.13195601852</v>
      </c>
      <c r="B3780" s="1" t="s">
        <v>21</v>
      </c>
      <c r="C3780" s="1">
        <v>19.5</v>
      </c>
    </row>
    <row r="3781">
      <c r="A3781" s="2">
        <v>45954.13890046296</v>
      </c>
      <c r="B3781" s="1" t="s">
        <v>21</v>
      </c>
      <c r="C3781" s="1">
        <v>19.5</v>
      </c>
    </row>
    <row r="3782">
      <c r="A3782" s="2">
        <v>45954.145844907405</v>
      </c>
      <c r="B3782" s="1" t="s">
        <v>21</v>
      </c>
      <c r="C3782" s="1">
        <v>19.5</v>
      </c>
    </row>
    <row r="3783">
      <c r="A3783" s="2">
        <v>45954.15278935185</v>
      </c>
      <c r="B3783" s="1" t="s">
        <v>21</v>
      </c>
      <c r="C3783" s="1">
        <v>19.5</v>
      </c>
    </row>
    <row r="3784">
      <c r="A3784" s="2">
        <v>45954.159733796296</v>
      </c>
      <c r="B3784" s="1" t="s">
        <v>21</v>
      </c>
      <c r="C3784" s="1">
        <v>19.5</v>
      </c>
    </row>
    <row r="3785">
      <c r="A3785" s="2">
        <v>45954.16667824074</v>
      </c>
      <c r="B3785" s="1" t="s">
        <v>21</v>
      </c>
      <c r="C3785" s="1">
        <v>19.5</v>
      </c>
    </row>
    <row r="3786">
      <c r="A3786" s="2">
        <v>45954.173622685186</v>
      </c>
      <c r="B3786" s="1" t="s">
        <v>21</v>
      </c>
      <c r="C3786" s="1">
        <v>19.5</v>
      </c>
    </row>
    <row r="3787">
      <c r="A3787" s="2">
        <v>45954.18056712963</v>
      </c>
      <c r="B3787" s="1" t="s">
        <v>21</v>
      </c>
      <c r="C3787" s="1">
        <v>19.5</v>
      </c>
    </row>
    <row r="3788">
      <c r="A3788" s="2">
        <v>45954.18751157408</v>
      </c>
      <c r="B3788" s="1" t="s">
        <v>21</v>
      </c>
      <c r="C3788" s="1">
        <v>19.5</v>
      </c>
    </row>
    <row r="3789">
      <c r="A3789" s="2">
        <v>45954.19445601852</v>
      </c>
      <c r="B3789" s="1" t="s">
        <v>21</v>
      </c>
      <c r="C3789" s="1">
        <v>19.5</v>
      </c>
    </row>
    <row r="3790">
      <c r="A3790" s="2">
        <v>45954.20140046296</v>
      </c>
      <c r="B3790" s="1" t="s">
        <v>21</v>
      </c>
      <c r="C3790" s="1">
        <v>19.5</v>
      </c>
    </row>
    <row r="3791">
      <c r="A3791" s="2">
        <v>45954.208344907405</v>
      </c>
      <c r="B3791" s="1" t="s">
        <v>21</v>
      </c>
      <c r="C3791" s="1">
        <v>19.5</v>
      </c>
    </row>
    <row r="3792">
      <c r="A3792" s="2">
        <v>45954.21528935185</v>
      </c>
      <c r="B3792" s="1" t="s">
        <v>21</v>
      </c>
      <c r="C3792" s="1">
        <v>19.5</v>
      </c>
    </row>
    <row r="3793">
      <c r="A3793" s="2">
        <v>45954.222233796296</v>
      </c>
      <c r="B3793" s="1" t="s">
        <v>21</v>
      </c>
      <c r="C3793" s="1">
        <v>19.5</v>
      </c>
    </row>
    <row r="3794">
      <c r="A3794" s="2">
        <v>45954.22917824074</v>
      </c>
      <c r="B3794" s="1" t="s">
        <v>21</v>
      </c>
      <c r="C3794" s="1">
        <v>19.5</v>
      </c>
    </row>
    <row r="3795">
      <c r="A3795" s="2">
        <v>45954.236122685186</v>
      </c>
      <c r="B3795" s="1" t="s">
        <v>21</v>
      </c>
      <c r="C3795" s="1">
        <v>19.5</v>
      </c>
    </row>
    <row r="3796">
      <c r="A3796" s="2">
        <v>45954.24306712963</v>
      </c>
      <c r="B3796" s="1" t="s">
        <v>21</v>
      </c>
      <c r="C3796" s="1">
        <v>19.5</v>
      </c>
    </row>
    <row r="3797">
      <c r="A3797" s="2">
        <v>45954.25001157408</v>
      </c>
      <c r="B3797" s="1" t="s">
        <v>21</v>
      </c>
      <c r="C3797" s="1">
        <v>19.5</v>
      </c>
    </row>
    <row r="3798">
      <c r="A3798" s="2">
        <v>45954.25695601852</v>
      </c>
      <c r="B3798" s="1" t="s">
        <v>21</v>
      </c>
      <c r="C3798" s="1">
        <v>19.5</v>
      </c>
    </row>
    <row r="3799">
      <c r="A3799" s="2">
        <v>45954.26390046296</v>
      </c>
      <c r="B3799" s="1" t="s">
        <v>21</v>
      </c>
      <c r="C3799" s="1">
        <v>19.5</v>
      </c>
    </row>
    <row r="3800">
      <c r="A3800" s="2">
        <v>45954.270844907405</v>
      </c>
      <c r="B3800" s="1" t="s">
        <v>21</v>
      </c>
      <c r="C3800" s="1">
        <v>19.5</v>
      </c>
    </row>
    <row r="3801">
      <c r="A3801" s="2">
        <v>45954.27778935185</v>
      </c>
      <c r="B3801" s="1" t="s">
        <v>21</v>
      </c>
      <c r="C3801" s="1">
        <v>19.5</v>
      </c>
    </row>
    <row r="3802">
      <c r="A3802" s="2">
        <v>45954.284733796296</v>
      </c>
      <c r="B3802" s="1" t="s">
        <v>21</v>
      </c>
      <c r="C3802" s="1">
        <v>19.5</v>
      </c>
    </row>
    <row r="3803">
      <c r="A3803" s="2">
        <v>45954.29167824074</v>
      </c>
      <c r="B3803" s="1" t="s">
        <v>21</v>
      </c>
      <c r="C3803" s="1">
        <v>19.5</v>
      </c>
    </row>
    <row r="3804">
      <c r="A3804" s="2">
        <v>45954.298622685186</v>
      </c>
      <c r="B3804" s="1" t="s">
        <v>21</v>
      </c>
      <c r="C3804" s="1">
        <v>19.5</v>
      </c>
    </row>
    <row r="3805">
      <c r="A3805" s="2">
        <v>45954.30556712963</v>
      </c>
      <c r="B3805" s="1" t="s">
        <v>21</v>
      </c>
      <c r="C3805" s="1">
        <v>19.5</v>
      </c>
    </row>
    <row r="3806">
      <c r="A3806" s="2">
        <v>45954.31251157408</v>
      </c>
      <c r="B3806" s="1" t="s">
        <v>21</v>
      </c>
      <c r="C3806" s="1">
        <v>19.5</v>
      </c>
    </row>
    <row r="3807">
      <c r="A3807" s="2">
        <v>45954.31945601852</v>
      </c>
      <c r="B3807" s="1" t="s">
        <v>21</v>
      </c>
      <c r="C3807" s="1">
        <v>20.0</v>
      </c>
    </row>
    <row r="3808">
      <c r="A3808" s="2">
        <v>45954.32640046296</v>
      </c>
      <c r="B3808" s="1" t="s">
        <v>21</v>
      </c>
      <c r="C3808" s="1">
        <v>20.0</v>
      </c>
    </row>
    <row r="3809">
      <c r="A3809" s="2">
        <v>45954.333344907405</v>
      </c>
      <c r="B3809" s="1" t="s">
        <v>21</v>
      </c>
      <c r="C3809" s="1">
        <v>20.0</v>
      </c>
    </row>
    <row r="3810">
      <c r="A3810" s="2">
        <v>45954.34028935185</v>
      </c>
      <c r="B3810" s="1" t="s">
        <v>21</v>
      </c>
      <c r="C3810" s="1">
        <v>20.0</v>
      </c>
    </row>
    <row r="3811">
      <c r="A3811" s="2">
        <v>45954.347233796296</v>
      </c>
      <c r="B3811" s="1" t="s">
        <v>21</v>
      </c>
      <c r="C3811" s="1">
        <v>20.0</v>
      </c>
    </row>
    <row r="3812">
      <c r="A3812" s="2">
        <v>45954.35417824074</v>
      </c>
      <c r="B3812" s="1" t="s">
        <v>21</v>
      </c>
      <c r="C3812" s="1">
        <v>20.0</v>
      </c>
    </row>
    <row r="3813">
      <c r="A3813" s="2">
        <v>45954.361122685186</v>
      </c>
      <c r="B3813" s="1" t="s">
        <v>21</v>
      </c>
      <c r="C3813" s="1">
        <v>20.0</v>
      </c>
    </row>
    <row r="3814">
      <c r="A3814" s="2">
        <v>45954.36806712963</v>
      </c>
      <c r="B3814" s="1" t="s">
        <v>21</v>
      </c>
      <c r="C3814" s="1">
        <v>20.0</v>
      </c>
    </row>
    <row r="3815">
      <c r="A3815" s="2">
        <v>45954.37501157408</v>
      </c>
      <c r="B3815" s="1" t="s">
        <v>21</v>
      </c>
      <c r="C3815" s="1">
        <v>19.5</v>
      </c>
    </row>
    <row r="3816">
      <c r="A3816" s="2">
        <v>45954.38195601852</v>
      </c>
      <c r="B3816" s="1" t="s">
        <v>21</v>
      </c>
      <c r="C3816" s="1">
        <v>20.0</v>
      </c>
    </row>
    <row r="3817">
      <c r="A3817" s="2">
        <v>45954.38890046296</v>
      </c>
      <c r="B3817" s="1" t="s">
        <v>21</v>
      </c>
      <c r="C3817" s="1">
        <v>20.0</v>
      </c>
    </row>
    <row r="3818">
      <c r="A3818" s="2">
        <v>45954.395844907405</v>
      </c>
      <c r="B3818" s="1" t="s">
        <v>21</v>
      </c>
      <c r="C3818" s="1">
        <v>20.0</v>
      </c>
    </row>
    <row r="3819">
      <c r="A3819" s="2">
        <v>45954.40278935185</v>
      </c>
      <c r="B3819" s="1" t="s">
        <v>21</v>
      </c>
      <c r="C3819" s="1">
        <v>19.5</v>
      </c>
    </row>
    <row r="3820">
      <c r="A3820" s="2">
        <v>45954.409733796296</v>
      </c>
      <c r="B3820" s="1" t="s">
        <v>21</v>
      </c>
      <c r="C3820" s="1">
        <v>20.0</v>
      </c>
    </row>
    <row r="3821">
      <c r="A3821" s="2">
        <v>45954.41667824074</v>
      </c>
      <c r="B3821" s="1" t="s">
        <v>21</v>
      </c>
      <c r="C3821" s="1">
        <v>20.0</v>
      </c>
    </row>
    <row r="3822">
      <c r="A3822" s="2">
        <v>45954.423622685186</v>
      </c>
      <c r="B3822" s="1" t="s">
        <v>21</v>
      </c>
      <c r="C3822" s="1">
        <v>20.0</v>
      </c>
    </row>
    <row r="3823">
      <c r="A3823" s="2">
        <v>45954.43056712963</v>
      </c>
      <c r="B3823" s="1" t="s">
        <v>21</v>
      </c>
      <c r="C3823" s="1">
        <v>20.0</v>
      </c>
    </row>
    <row r="3824">
      <c r="A3824" s="2">
        <v>45954.43751157408</v>
      </c>
      <c r="B3824" s="1" t="s">
        <v>21</v>
      </c>
      <c r="C3824" s="1">
        <v>20.0</v>
      </c>
    </row>
    <row r="3825">
      <c r="A3825" s="2">
        <v>45954.44445601852</v>
      </c>
      <c r="B3825" s="1" t="s">
        <v>21</v>
      </c>
      <c r="C3825" s="1">
        <v>20.0</v>
      </c>
    </row>
    <row r="3826">
      <c r="A3826" s="2">
        <v>45954.45140046296</v>
      </c>
      <c r="B3826" s="1" t="s">
        <v>21</v>
      </c>
      <c r="C3826" s="1">
        <v>20.0</v>
      </c>
    </row>
    <row r="3827">
      <c r="A3827" s="2">
        <v>45954.458344907405</v>
      </c>
      <c r="B3827" s="1" t="s">
        <v>21</v>
      </c>
      <c r="C3827" s="1">
        <v>20.0</v>
      </c>
    </row>
    <row r="3828">
      <c r="A3828" s="2">
        <v>45954.46528935185</v>
      </c>
      <c r="B3828" s="1" t="s">
        <v>21</v>
      </c>
      <c r="C3828" s="1">
        <v>20.0</v>
      </c>
    </row>
    <row r="3829">
      <c r="A3829" s="2">
        <v>45954.472233796296</v>
      </c>
      <c r="B3829" s="1" t="s">
        <v>21</v>
      </c>
      <c r="C3829" s="1">
        <v>20.0</v>
      </c>
    </row>
    <row r="3830">
      <c r="A3830" s="2">
        <v>45954.47917824074</v>
      </c>
      <c r="B3830" s="1" t="s">
        <v>21</v>
      </c>
      <c r="C3830" s="1">
        <v>20.0</v>
      </c>
    </row>
    <row r="3831">
      <c r="A3831" s="2">
        <v>45954.486122685186</v>
      </c>
      <c r="B3831" s="1" t="s">
        <v>21</v>
      </c>
      <c r="C3831" s="1">
        <v>20.0</v>
      </c>
    </row>
    <row r="3832">
      <c r="A3832" s="2">
        <v>45954.49306712963</v>
      </c>
      <c r="B3832" s="1" t="s">
        <v>21</v>
      </c>
      <c r="C3832" s="1">
        <v>20.0</v>
      </c>
    </row>
    <row r="3833">
      <c r="A3833" s="2">
        <v>45954.50001157408</v>
      </c>
      <c r="B3833" s="1" t="s">
        <v>21</v>
      </c>
      <c r="C3833" s="1">
        <v>20.0</v>
      </c>
    </row>
    <row r="3834">
      <c r="A3834" s="2">
        <v>45954.50695601852</v>
      </c>
      <c r="B3834" s="1" t="s">
        <v>21</v>
      </c>
      <c r="C3834" s="1">
        <v>20.0</v>
      </c>
    </row>
    <row r="3835">
      <c r="A3835" s="2">
        <v>45954.51390046296</v>
      </c>
      <c r="B3835" s="1" t="s">
        <v>21</v>
      </c>
      <c r="C3835" s="1">
        <v>20.0</v>
      </c>
    </row>
    <row r="3836">
      <c r="A3836" s="2">
        <v>45954.520844907405</v>
      </c>
      <c r="B3836" s="1" t="s">
        <v>21</v>
      </c>
      <c r="C3836" s="1">
        <v>20.0</v>
      </c>
    </row>
    <row r="3837">
      <c r="A3837" s="2">
        <v>45954.52778935185</v>
      </c>
      <c r="B3837" s="1" t="s">
        <v>21</v>
      </c>
      <c r="C3837" s="1">
        <v>20.0</v>
      </c>
    </row>
    <row r="3838">
      <c r="A3838" s="2">
        <v>45954.534733796296</v>
      </c>
      <c r="B3838" s="1" t="s">
        <v>21</v>
      </c>
      <c r="C3838" s="1">
        <v>20.0</v>
      </c>
    </row>
    <row r="3839">
      <c r="A3839" s="2">
        <v>45954.54167824074</v>
      </c>
      <c r="B3839" s="1" t="s">
        <v>21</v>
      </c>
      <c r="C3839" s="1">
        <v>20.0</v>
      </c>
    </row>
    <row r="3840">
      <c r="A3840" s="2">
        <v>45954.548622685186</v>
      </c>
      <c r="B3840" s="1" t="s">
        <v>21</v>
      </c>
      <c r="C3840" s="1">
        <v>20.5</v>
      </c>
    </row>
    <row r="3841">
      <c r="A3841" s="2">
        <v>45954.55556712963</v>
      </c>
      <c r="B3841" s="1" t="s">
        <v>21</v>
      </c>
      <c r="C3841" s="1">
        <v>20.5</v>
      </c>
    </row>
    <row r="3842">
      <c r="A3842" s="2">
        <v>45954.56251157408</v>
      </c>
      <c r="B3842" s="1" t="s">
        <v>21</v>
      </c>
      <c r="C3842" s="1">
        <v>20.5</v>
      </c>
    </row>
    <row r="3843">
      <c r="A3843" s="2">
        <v>45954.56945601852</v>
      </c>
      <c r="B3843" s="1" t="s">
        <v>21</v>
      </c>
      <c r="C3843" s="1">
        <v>20.5</v>
      </c>
    </row>
    <row r="3844">
      <c r="A3844" s="2">
        <v>45954.57640046296</v>
      </c>
      <c r="B3844" s="1" t="s">
        <v>21</v>
      </c>
      <c r="C3844" s="1">
        <v>20.5</v>
      </c>
    </row>
    <row r="3845">
      <c r="A3845" s="2">
        <v>45954.583344907405</v>
      </c>
      <c r="B3845" s="1" t="s">
        <v>21</v>
      </c>
      <c r="C3845" s="1">
        <v>20.5</v>
      </c>
    </row>
    <row r="3846">
      <c r="A3846" s="2">
        <v>45954.59028935185</v>
      </c>
      <c r="B3846" s="1" t="s">
        <v>21</v>
      </c>
      <c r="C3846" s="1">
        <v>20.5</v>
      </c>
    </row>
    <row r="3847">
      <c r="A3847" s="2">
        <v>45954.597233796296</v>
      </c>
      <c r="B3847" s="1" t="s">
        <v>21</v>
      </c>
      <c r="C3847" s="1">
        <v>20.5</v>
      </c>
    </row>
    <row r="3848">
      <c r="A3848" s="2">
        <v>45954.60417824074</v>
      </c>
      <c r="B3848" s="1" t="s">
        <v>21</v>
      </c>
      <c r="C3848" s="1">
        <v>20.5</v>
      </c>
    </row>
    <row r="3849">
      <c r="A3849" s="2">
        <v>45954.611122685186</v>
      </c>
      <c r="B3849" s="1" t="s">
        <v>21</v>
      </c>
      <c r="C3849" s="1">
        <v>20.5</v>
      </c>
    </row>
    <row r="3850">
      <c r="A3850" s="2">
        <v>45954.61806712963</v>
      </c>
      <c r="B3850" s="1" t="s">
        <v>21</v>
      </c>
      <c r="C3850" s="1">
        <v>20.5</v>
      </c>
    </row>
    <row r="3851">
      <c r="A3851" s="2">
        <v>45954.62501157408</v>
      </c>
      <c r="B3851" s="1" t="s">
        <v>21</v>
      </c>
      <c r="C3851" s="1">
        <v>20.0</v>
      </c>
    </row>
    <row r="3852">
      <c r="A3852" s="2">
        <v>45954.63195601852</v>
      </c>
      <c r="B3852" s="1" t="s">
        <v>21</v>
      </c>
      <c r="C3852" s="1">
        <v>20.5</v>
      </c>
    </row>
    <row r="3853">
      <c r="A3853" s="2">
        <v>45954.63890046296</v>
      </c>
      <c r="B3853" s="1" t="s">
        <v>21</v>
      </c>
      <c r="C3853" s="1">
        <v>20.5</v>
      </c>
    </row>
    <row r="3854">
      <c r="A3854" s="2">
        <v>45954.645844907405</v>
      </c>
      <c r="B3854" s="1" t="s">
        <v>21</v>
      </c>
      <c r="C3854" s="1">
        <v>20.5</v>
      </c>
    </row>
    <row r="3855">
      <c r="A3855" s="2">
        <v>45954.65278935185</v>
      </c>
      <c r="B3855" s="1" t="s">
        <v>21</v>
      </c>
      <c r="C3855" s="1">
        <v>20.0</v>
      </c>
    </row>
    <row r="3856">
      <c r="A3856" s="2">
        <v>45954.659733796296</v>
      </c>
      <c r="B3856" s="1" t="s">
        <v>21</v>
      </c>
      <c r="C3856" s="1">
        <v>20.5</v>
      </c>
    </row>
    <row r="3857">
      <c r="A3857" s="2">
        <v>45954.66667824074</v>
      </c>
      <c r="B3857" s="1" t="s">
        <v>21</v>
      </c>
      <c r="C3857" s="1">
        <v>20.5</v>
      </c>
    </row>
    <row r="3858">
      <c r="A3858" s="2">
        <v>45954.673622685186</v>
      </c>
      <c r="B3858" s="1" t="s">
        <v>21</v>
      </c>
      <c r="C3858" s="1">
        <v>20.5</v>
      </c>
    </row>
    <row r="3859">
      <c r="A3859" s="2">
        <v>45954.68056712963</v>
      </c>
      <c r="B3859" s="1" t="s">
        <v>21</v>
      </c>
      <c r="C3859" s="1">
        <v>20.5</v>
      </c>
    </row>
    <row r="3860">
      <c r="A3860" s="2">
        <v>45954.68751157408</v>
      </c>
      <c r="B3860" s="1" t="s">
        <v>21</v>
      </c>
      <c r="C3860" s="1">
        <v>20.5</v>
      </c>
    </row>
    <row r="3861">
      <c r="A3861" s="2">
        <v>45954.69445601852</v>
      </c>
      <c r="B3861" s="1" t="s">
        <v>21</v>
      </c>
      <c r="C3861" s="1">
        <v>20.5</v>
      </c>
    </row>
    <row r="3862">
      <c r="A3862" s="2">
        <v>45954.70140046296</v>
      </c>
      <c r="B3862" s="1" t="s">
        <v>21</v>
      </c>
      <c r="C3862" s="1">
        <v>20.5</v>
      </c>
    </row>
    <row r="3863">
      <c r="A3863" s="2">
        <v>45954.708344907405</v>
      </c>
      <c r="B3863" s="1" t="s">
        <v>21</v>
      </c>
      <c r="C3863" s="1">
        <v>20.5</v>
      </c>
    </row>
    <row r="3864">
      <c r="A3864" s="2">
        <v>45954.71528935185</v>
      </c>
      <c r="B3864" s="1" t="s">
        <v>21</v>
      </c>
      <c r="C3864" s="1">
        <v>20.5</v>
      </c>
    </row>
    <row r="3865">
      <c r="A3865" s="2">
        <v>45954.722233796296</v>
      </c>
      <c r="B3865" s="1" t="s">
        <v>21</v>
      </c>
      <c r="C3865" s="1">
        <v>20.5</v>
      </c>
    </row>
    <row r="3866">
      <c r="A3866" s="2">
        <v>45954.72917824074</v>
      </c>
      <c r="B3866" s="1" t="s">
        <v>21</v>
      </c>
      <c r="C3866" s="1">
        <v>20.5</v>
      </c>
    </row>
    <row r="3867">
      <c r="A3867" s="2">
        <v>45954.736122685186</v>
      </c>
      <c r="B3867" s="1" t="s">
        <v>21</v>
      </c>
      <c r="C3867" s="1">
        <v>20.5</v>
      </c>
    </row>
    <row r="3868">
      <c r="A3868" s="2">
        <v>45954.74306712963</v>
      </c>
      <c r="B3868" s="1" t="s">
        <v>21</v>
      </c>
      <c r="C3868" s="1">
        <v>20.5</v>
      </c>
    </row>
    <row r="3869">
      <c r="A3869" s="2">
        <v>45954.75001157408</v>
      </c>
      <c r="B3869" s="1" t="s">
        <v>21</v>
      </c>
      <c r="C3869" s="1">
        <v>20.5</v>
      </c>
    </row>
    <row r="3870">
      <c r="A3870" s="2">
        <v>45954.75695601852</v>
      </c>
      <c r="B3870" s="1" t="s">
        <v>21</v>
      </c>
      <c r="C3870" s="1">
        <v>20.5</v>
      </c>
    </row>
    <row r="3871">
      <c r="A3871" s="2">
        <v>45954.76390046296</v>
      </c>
      <c r="B3871" s="1" t="s">
        <v>21</v>
      </c>
      <c r="C3871" s="1">
        <v>20.5</v>
      </c>
    </row>
    <row r="3872">
      <c r="A3872" s="2">
        <v>45954.770844907405</v>
      </c>
      <c r="B3872" s="1" t="s">
        <v>21</v>
      </c>
      <c r="C3872" s="1">
        <v>20.5</v>
      </c>
    </row>
    <row r="3873">
      <c r="A3873" s="2">
        <v>45954.77778935185</v>
      </c>
      <c r="B3873" s="1" t="s">
        <v>21</v>
      </c>
      <c r="C3873" s="1">
        <v>20.5</v>
      </c>
    </row>
    <row r="3874">
      <c r="A3874" s="2">
        <v>45954.784733796296</v>
      </c>
      <c r="B3874" s="1" t="s">
        <v>21</v>
      </c>
      <c r="C3874" s="1">
        <v>20.5</v>
      </c>
    </row>
    <row r="3875">
      <c r="A3875" s="2">
        <v>45954.79167824074</v>
      </c>
      <c r="B3875" s="1" t="s">
        <v>21</v>
      </c>
      <c r="C3875" s="1">
        <v>20.5</v>
      </c>
    </row>
    <row r="3876">
      <c r="A3876" s="2">
        <v>45954.798622685186</v>
      </c>
      <c r="B3876" s="1" t="s">
        <v>21</v>
      </c>
      <c r="C3876" s="1">
        <v>20.5</v>
      </c>
    </row>
    <row r="3877">
      <c r="A3877" s="2">
        <v>45954.80556712963</v>
      </c>
      <c r="B3877" s="1" t="s">
        <v>21</v>
      </c>
      <c r="C3877" s="1">
        <v>20.5</v>
      </c>
    </row>
    <row r="3878">
      <c r="A3878" s="2">
        <v>45954.81251157408</v>
      </c>
      <c r="B3878" s="1" t="s">
        <v>21</v>
      </c>
      <c r="C3878" s="1">
        <v>20.0</v>
      </c>
    </row>
    <row r="3879">
      <c r="A3879" s="2">
        <v>45954.81945601852</v>
      </c>
      <c r="B3879" s="1" t="s">
        <v>21</v>
      </c>
      <c r="C3879" s="1">
        <v>20.0</v>
      </c>
    </row>
    <row r="3880">
      <c r="A3880" s="2">
        <v>45954.82640046296</v>
      </c>
      <c r="B3880" s="1" t="s">
        <v>21</v>
      </c>
      <c r="C3880" s="1">
        <v>20.0</v>
      </c>
    </row>
    <row r="3881">
      <c r="A3881" s="2">
        <v>45954.833344907405</v>
      </c>
      <c r="B3881" s="1" t="s">
        <v>21</v>
      </c>
      <c r="C3881" s="1">
        <v>20.0</v>
      </c>
    </row>
    <row r="3882">
      <c r="A3882" s="2">
        <v>45954.84028935185</v>
      </c>
      <c r="B3882" s="1" t="s">
        <v>21</v>
      </c>
      <c r="C3882" s="1">
        <v>20.0</v>
      </c>
    </row>
    <row r="3883">
      <c r="A3883" s="2">
        <v>45954.847233796296</v>
      </c>
      <c r="B3883" s="1" t="s">
        <v>21</v>
      </c>
      <c r="C3883" s="1">
        <v>20.0</v>
      </c>
    </row>
    <row r="3884">
      <c r="A3884" s="2">
        <v>45954.85417824074</v>
      </c>
      <c r="B3884" s="1" t="s">
        <v>21</v>
      </c>
      <c r="C3884" s="1">
        <v>20.0</v>
      </c>
    </row>
    <row r="3885">
      <c r="A3885" s="2">
        <v>45954.861122685186</v>
      </c>
      <c r="B3885" s="1" t="s">
        <v>21</v>
      </c>
      <c r="C3885" s="1">
        <v>20.0</v>
      </c>
    </row>
    <row r="3886">
      <c r="A3886" s="2">
        <v>45954.86806712963</v>
      </c>
      <c r="B3886" s="1" t="s">
        <v>21</v>
      </c>
      <c r="C3886" s="1">
        <v>20.0</v>
      </c>
    </row>
    <row r="3887">
      <c r="A3887" s="2">
        <v>45954.87501157408</v>
      </c>
      <c r="B3887" s="1" t="s">
        <v>21</v>
      </c>
      <c r="C3887" s="1">
        <v>20.0</v>
      </c>
    </row>
    <row r="3888">
      <c r="A3888" s="2">
        <v>45954.88195601852</v>
      </c>
      <c r="B3888" s="1" t="s">
        <v>21</v>
      </c>
      <c r="C3888" s="1">
        <v>20.0</v>
      </c>
    </row>
    <row r="3889">
      <c r="A3889" s="2">
        <v>45954.88890046296</v>
      </c>
      <c r="B3889" s="1" t="s">
        <v>21</v>
      </c>
      <c r="C3889" s="1">
        <v>20.0</v>
      </c>
    </row>
    <row r="3890">
      <c r="A3890" s="2">
        <v>45954.895844907405</v>
      </c>
      <c r="B3890" s="1" t="s">
        <v>21</v>
      </c>
      <c r="C3890" s="1">
        <v>20.0</v>
      </c>
    </row>
    <row r="3891">
      <c r="A3891" s="2">
        <v>45954.90278935185</v>
      </c>
      <c r="B3891" s="1" t="s">
        <v>21</v>
      </c>
      <c r="C3891" s="1">
        <v>20.0</v>
      </c>
    </row>
    <row r="3892">
      <c r="A3892" s="2">
        <v>45954.909733796296</v>
      </c>
      <c r="B3892" s="1" t="s">
        <v>21</v>
      </c>
      <c r="C3892" s="1">
        <v>20.0</v>
      </c>
    </row>
    <row r="3893">
      <c r="A3893" s="2">
        <v>45954.91667824074</v>
      </c>
      <c r="B3893" s="1" t="s">
        <v>21</v>
      </c>
      <c r="C3893" s="1">
        <v>20.0</v>
      </c>
    </row>
    <row r="3894">
      <c r="A3894" s="2">
        <v>45954.923622685186</v>
      </c>
      <c r="B3894" s="1" t="s">
        <v>21</v>
      </c>
      <c r="C3894" s="1">
        <v>20.0</v>
      </c>
    </row>
    <row r="3895">
      <c r="A3895" s="2">
        <v>45954.93056712963</v>
      </c>
      <c r="B3895" s="1" t="s">
        <v>21</v>
      </c>
      <c r="C3895" s="1">
        <v>20.0</v>
      </c>
    </row>
    <row r="3896">
      <c r="A3896" s="2">
        <v>45954.93751157408</v>
      </c>
      <c r="B3896" s="1" t="s">
        <v>21</v>
      </c>
      <c r="C3896" s="1">
        <v>20.0</v>
      </c>
    </row>
    <row r="3897">
      <c r="A3897" s="2">
        <v>45954.94445601852</v>
      </c>
      <c r="B3897" s="1" t="s">
        <v>21</v>
      </c>
      <c r="C3897" s="1">
        <v>20.0</v>
      </c>
    </row>
    <row r="3898">
      <c r="A3898" s="2">
        <v>45954.95140046296</v>
      </c>
      <c r="B3898" s="1" t="s">
        <v>21</v>
      </c>
      <c r="C3898" s="1">
        <v>20.0</v>
      </c>
    </row>
    <row r="3899">
      <c r="A3899" s="2">
        <v>45954.958344907405</v>
      </c>
      <c r="B3899" s="1" t="s">
        <v>21</v>
      </c>
      <c r="C3899" s="1">
        <v>20.0</v>
      </c>
    </row>
    <row r="3900">
      <c r="A3900" s="2">
        <v>45954.96528935185</v>
      </c>
      <c r="B3900" s="1" t="s">
        <v>21</v>
      </c>
      <c r="C3900" s="1">
        <v>19.5</v>
      </c>
    </row>
    <row r="3901">
      <c r="A3901" s="2">
        <v>45954.972233796296</v>
      </c>
      <c r="B3901" s="1" t="s">
        <v>21</v>
      </c>
      <c r="C3901" s="1">
        <v>19.5</v>
      </c>
    </row>
    <row r="3902">
      <c r="A3902" s="2">
        <v>45954.97917824074</v>
      </c>
      <c r="B3902" s="1" t="s">
        <v>21</v>
      </c>
      <c r="C3902" s="1">
        <v>19.5</v>
      </c>
    </row>
    <row r="3903">
      <c r="A3903" s="2">
        <v>45954.986122685186</v>
      </c>
      <c r="B3903" s="1" t="s">
        <v>21</v>
      </c>
      <c r="C3903" s="1">
        <v>20.0</v>
      </c>
    </row>
    <row r="3904">
      <c r="A3904" s="2">
        <v>45954.99306712963</v>
      </c>
      <c r="B3904" s="1" t="s">
        <v>21</v>
      </c>
      <c r="C3904" s="1">
        <v>19.5</v>
      </c>
    </row>
    <row r="3905">
      <c r="A3905" s="2">
        <v>45955.00001157408</v>
      </c>
      <c r="B3905" s="1" t="s">
        <v>21</v>
      </c>
      <c r="C3905" s="1">
        <v>19.5</v>
      </c>
    </row>
    <row r="3906">
      <c r="A3906" s="2">
        <v>45955.00695601852</v>
      </c>
      <c r="B3906" s="1" t="s">
        <v>21</v>
      </c>
      <c r="C3906" s="1">
        <v>19.5</v>
      </c>
    </row>
    <row r="3907">
      <c r="A3907" s="2">
        <v>45955.01390046296</v>
      </c>
      <c r="B3907" s="1" t="s">
        <v>21</v>
      </c>
      <c r="C3907" s="1">
        <v>20.0</v>
      </c>
    </row>
    <row r="3908">
      <c r="A3908" s="2">
        <v>45955.020844907405</v>
      </c>
      <c r="B3908" s="1" t="s">
        <v>21</v>
      </c>
      <c r="C3908" s="1">
        <v>20.0</v>
      </c>
    </row>
    <row r="3909">
      <c r="A3909" s="2">
        <v>45955.02778935185</v>
      </c>
      <c r="B3909" s="1" t="s">
        <v>21</v>
      </c>
      <c r="C3909" s="1">
        <v>19.5</v>
      </c>
    </row>
    <row r="3910">
      <c r="A3910" s="2">
        <v>45955.034733796296</v>
      </c>
      <c r="B3910" s="1" t="s">
        <v>21</v>
      </c>
      <c r="C3910" s="1">
        <v>19.5</v>
      </c>
    </row>
    <row r="3911">
      <c r="A3911" s="2">
        <v>45955.04167824074</v>
      </c>
      <c r="B3911" s="1" t="s">
        <v>21</v>
      </c>
      <c r="C3911" s="1">
        <v>19.5</v>
      </c>
    </row>
    <row r="3912">
      <c r="A3912" s="2">
        <v>45955.048622685186</v>
      </c>
      <c r="B3912" s="1" t="s">
        <v>21</v>
      </c>
      <c r="C3912" s="1">
        <v>19.5</v>
      </c>
    </row>
    <row r="3913">
      <c r="A3913" s="2">
        <v>45955.05556712963</v>
      </c>
      <c r="B3913" s="1" t="s">
        <v>21</v>
      </c>
      <c r="C3913" s="1">
        <v>19.5</v>
      </c>
    </row>
    <row r="3914">
      <c r="A3914" s="2">
        <v>45955.06251157408</v>
      </c>
      <c r="B3914" s="1" t="s">
        <v>21</v>
      </c>
      <c r="C3914" s="1">
        <v>19.5</v>
      </c>
    </row>
    <row r="3915">
      <c r="A3915" s="2">
        <v>45955.06945601852</v>
      </c>
      <c r="B3915" s="1" t="s">
        <v>21</v>
      </c>
      <c r="C3915" s="1">
        <v>19.5</v>
      </c>
    </row>
    <row r="3916">
      <c r="A3916" s="2">
        <v>45955.07640046296</v>
      </c>
      <c r="B3916" s="1" t="s">
        <v>21</v>
      </c>
      <c r="C3916" s="1">
        <v>19.5</v>
      </c>
    </row>
    <row r="3917">
      <c r="A3917" s="2">
        <v>45955.083344907405</v>
      </c>
      <c r="B3917" s="1" t="s">
        <v>21</v>
      </c>
      <c r="C3917" s="1">
        <v>19.5</v>
      </c>
    </row>
    <row r="3918">
      <c r="A3918" s="2">
        <v>45955.09028935185</v>
      </c>
      <c r="B3918" s="1" t="s">
        <v>21</v>
      </c>
      <c r="C3918" s="1">
        <v>19.5</v>
      </c>
    </row>
    <row r="3919">
      <c r="A3919" s="2">
        <v>45955.097233796296</v>
      </c>
      <c r="B3919" s="1" t="s">
        <v>21</v>
      </c>
      <c r="C3919" s="1">
        <v>19.5</v>
      </c>
    </row>
    <row r="3920">
      <c r="A3920" s="2">
        <v>45955.10417824074</v>
      </c>
      <c r="B3920" s="1" t="s">
        <v>21</v>
      </c>
      <c r="C3920" s="1">
        <v>19.5</v>
      </c>
    </row>
    <row r="3921">
      <c r="A3921" s="2">
        <v>45955.111122685186</v>
      </c>
      <c r="B3921" s="1" t="s">
        <v>21</v>
      </c>
      <c r="C3921" s="1">
        <v>19.5</v>
      </c>
    </row>
    <row r="3922">
      <c r="A3922" s="2">
        <v>45955.11806712963</v>
      </c>
      <c r="B3922" s="1" t="s">
        <v>21</v>
      </c>
      <c r="C3922" s="1">
        <v>19.5</v>
      </c>
    </row>
    <row r="3923">
      <c r="A3923" s="2">
        <v>45955.12501157408</v>
      </c>
      <c r="B3923" s="1" t="s">
        <v>21</v>
      </c>
      <c r="C3923" s="1">
        <v>19.5</v>
      </c>
    </row>
    <row r="3924">
      <c r="A3924" s="2">
        <v>45955.13195601852</v>
      </c>
      <c r="B3924" s="1" t="s">
        <v>21</v>
      </c>
      <c r="C3924" s="1">
        <v>19.5</v>
      </c>
    </row>
    <row r="3925">
      <c r="A3925" s="2">
        <v>45955.13890046296</v>
      </c>
      <c r="B3925" s="1" t="s">
        <v>21</v>
      </c>
      <c r="C3925" s="1">
        <v>19.5</v>
      </c>
    </row>
    <row r="3926">
      <c r="A3926" s="2">
        <v>45955.145844907405</v>
      </c>
      <c r="B3926" s="1" t="s">
        <v>21</v>
      </c>
      <c r="C3926" s="1">
        <v>19.5</v>
      </c>
    </row>
    <row r="3927">
      <c r="A3927" s="2">
        <v>45955.15278935185</v>
      </c>
      <c r="B3927" s="1" t="s">
        <v>21</v>
      </c>
      <c r="C3927" s="1">
        <v>19.5</v>
      </c>
    </row>
    <row r="3928">
      <c r="A3928" s="2">
        <v>45955.159733796296</v>
      </c>
      <c r="B3928" s="1" t="s">
        <v>21</v>
      </c>
      <c r="C3928" s="1">
        <v>19.5</v>
      </c>
    </row>
    <row r="3929">
      <c r="A3929" s="2">
        <v>45955.16667824074</v>
      </c>
      <c r="B3929" s="1" t="s">
        <v>21</v>
      </c>
      <c r="C3929" s="1">
        <v>19.5</v>
      </c>
    </row>
    <row r="3930">
      <c r="A3930" s="2">
        <v>45955.173622685186</v>
      </c>
      <c r="B3930" s="1" t="s">
        <v>21</v>
      </c>
      <c r="C3930" s="1">
        <v>19.5</v>
      </c>
    </row>
    <row r="3931">
      <c r="A3931" s="2">
        <v>45955.18056712963</v>
      </c>
      <c r="B3931" s="1" t="s">
        <v>21</v>
      </c>
      <c r="C3931" s="1">
        <v>19.5</v>
      </c>
    </row>
    <row r="3932">
      <c r="A3932" s="2">
        <v>45955.18751157408</v>
      </c>
      <c r="B3932" s="1" t="s">
        <v>21</v>
      </c>
      <c r="C3932" s="1">
        <v>19.0</v>
      </c>
    </row>
    <row r="3933">
      <c r="A3933" s="2">
        <v>45955.19445601852</v>
      </c>
      <c r="B3933" s="1" t="s">
        <v>21</v>
      </c>
      <c r="C3933" s="1">
        <v>19.5</v>
      </c>
    </row>
    <row r="3934">
      <c r="A3934" s="2">
        <v>45955.20140046296</v>
      </c>
      <c r="B3934" s="1" t="s">
        <v>21</v>
      </c>
      <c r="C3934" s="1">
        <v>19.5</v>
      </c>
    </row>
    <row r="3935">
      <c r="A3935" s="2">
        <v>45955.208344907405</v>
      </c>
      <c r="B3935" s="1" t="s">
        <v>21</v>
      </c>
      <c r="C3935" s="1">
        <v>19.5</v>
      </c>
    </row>
    <row r="3936">
      <c r="A3936" s="2">
        <v>45955.21528935185</v>
      </c>
      <c r="B3936" s="1" t="s">
        <v>21</v>
      </c>
      <c r="C3936" s="1">
        <v>19.0</v>
      </c>
    </row>
    <row r="3937">
      <c r="A3937" s="2">
        <v>45955.222233796296</v>
      </c>
      <c r="B3937" s="1" t="s">
        <v>21</v>
      </c>
      <c r="C3937" s="1">
        <v>19.0</v>
      </c>
    </row>
    <row r="3938">
      <c r="A3938" s="2">
        <v>45955.22917824074</v>
      </c>
      <c r="B3938" s="1" t="s">
        <v>21</v>
      </c>
      <c r="C3938" s="1">
        <v>19.0</v>
      </c>
    </row>
    <row r="3939">
      <c r="A3939" s="2">
        <v>45955.236122685186</v>
      </c>
      <c r="B3939" s="1" t="s">
        <v>21</v>
      </c>
      <c r="C3939" s="1">
        <v>19.5</v>
      </c>
    </row>
    <row r="3940">
      <c r="A3940" s="2">
        <v>45955.24306712963</v>
      </c>
      <c r="B3940" s="1" t="s">
        <v>21</v>
      </c>
      <c r="C3940" s="1">
        <v>19.0</v>
      </c>
    </row>
    <row r="3941">
      <c r="A3941" s="2">
        <v>45955.25001157408</v>
      </c>
      <c r="B3941" s="1" t="s">
        <v>21</v>
      </c>
      <c r="C3941" s="1">
        <v>19.0</v>
      </c>
    </row>
    <row r="3942">
      <c r="A3942" s="2">
        <v>45955.25695601852</v>
      </c>
      <c r="B3942" s="1" t="s">
        <v>21</v>
      </c>
      <c r="C3942" s="1">
        <v>19.0</v>
      </c>
    </row>
    <row r="3943">
      <c r="A3943" s="2">
        <v>45955.26390046296</v>
      </c>
      <c r="B3943" s="1" t="s">
        <v>21</v>
      </c>
      <c r="C3943" s="1">
        <v>19.0</v>
      </c>
    </row>
    <row r="3944">
      <c r="A3944" s="2">
        <v>45955.270844907405</v>
      </c>
      <c r="B3944" s="1" t="s">
        <v>21</v>
      </c>
      <c r="C3944" s="1">
        <v>19.0</v>
      </c>
    </row>
    <row r="3945">
      <c r="A3945" s="2">
        <v>45955.27778935185</v>
      </c>
      <c r="B3945" s="1" t="s">
        <v>21</v>
      </c>
      <c r="C3945" s="1">
        <v>19.0</v>
      </c>
    </row>
    <row r="3946">
      <c r="A3946" s="2">
        <v>45955.284733796296</v>
      </c>
      <c r="B3946" s="1" t="s">
        <v>21</v>
      </c>
      <c r="C3946" s="1">
        <v>19.0</v>
      </c>
    </row>
    <row r="3947">
      <c r="A3947" s="2">
        <v>45955.29167824074</v>
      </c>
      <c r="B3947" s="1" t="s">
        <v>21</v>
      </c>
      <c r="C3947" s="1">
        <v>19.0</v>
      </c>
    </row>
    <row r="3948">
      <c r="A3948" s="2">
        <v>45955.298622685186</v>
      </c>
      <c r="B3948" s="1" t="s">
        <v>21</v>
      </c>
      <c r="C3948" s="1">
        <v>19.0</v>
      </c>
    </row>
    <row r="3949">
      <c r="A3949" s="2">
        <v>45955.30556712963</v>
      </c>
      <c r="B3949" s="1" t="s">
        <v>21</v>
      </c>
      <c r="C3949" s="1">
        <v>19.0</v>
      </c>
    </row>
    <row r="3950">
      <c r="A3950" s="2">
        <v>45955.31251157408</v>
      </c>
      <c r="B3950" s="1" t="s">
        <v>21</v>
      </c>
      <c r="C3950" s="1">
        <v>19.0</v>
      </c>
    </row>
    <row r="3951">
      <c r="A3951" s="2">
        <v>45955.31945601852</v>
      </c>
      <c r="B3951" s="1" t="s">
        <v>21</v>
      </c>
      <c r="C3951" s="1">
        <v>19.0</v>
      </c>
    </row>
    <row r="3952">
      <c r="A3952" s="2">
        <v>45955.32640046296</v>
      </c>
      <c r="B3952" s="1" t="s">
        <v>21</v>
      </c>
      <c r="C3952" s="1">
        <v>19.0</v>
      </c>
    </row>
    <row r="3953">
      <c r="A3953" s="2">
        <v>45955.333344907405</v>
      </c>
      <c r="B3953" s="1" t="s">
        <v>21</v>
      </c>
      <c r="C3953" s="1">
        <v>19.0</v>
      </c>
    </row>
    <row r="3954">
      <c r="A3954" s="2">
        <v>45955.34028935185</v>
      </c>
      <c r="B3954" s="1" t="s">
        <v>21</v>
      </c>
      <c r="C3954" s="1">
        <v>19.0</v>
      </c>
    </row>
    <row r="3955">
      <c r="A3955" s="2">
        <v>45955.347233796296</v>
      </c>
      <c r="B3955" s="1" t="s">
        <v>21</v>
      </c>
      <c r="C3955" s="1">
        <v>19.0</v>
      </c>
    </row>
    <row r="3956">
      <c r="A3956" s="2">
        <v>45955.35417824074</v>
      </c>
      <c r="B3956" s="1" t="s">
        <v>21</v>
      </c>
      <c r="C3956" s="1">
        <v>19.0</v>
      </c>
    </row>
    <row r="3957">
      <c r="A3957" s="2">
        <v>45955.361122685186</v>
      </c>
      <c r="B3957" s="1" t="s">
        <v>21</v>
      </c>
      <c r="C3957" s="1">
        <v>19.0</v>
      </c>
    </row>
    <row r="3958">
      <c r="A3958" s="2">
        <v>45955.36806712963</v>
      </c>
      <c r="B3958" s="1" t="s">
        <v>21</v>
      </c>
      <c r="C3958" s="1">
        <v>19.0</v>
      </c>
    </row>
    <row r="3959">
      <c r="A3959" s="2">
        <v>45955.37501157408</v>
      </c>
      <c r="B3959" s="1" t="s">
        <v>21</v>
      </c>
      <c r="C3959" s="1">
        <v>19.0</v>
      </c>
    </row>
    <row r="3960">
      <c r="A3960" s="2">
        <v>45955.38195601852</v>
      </c>
      <c r="B3960" s="1" t="s">
        <v>21</v>
      </c>
      <c r="C3960" s="1">
        <v>19.0</v>
      </c>
    </row>
    <row r="3961">
      <c r="A3961" s="2">
        <v>45955.38890046296</v>
      </c>
      <c r="B3961" s="1" t="s">
        <v>21</v>
      </c>
      <c r="C3961" s="1">
        <v>19.0</v>
      </c>
    </row>
    <row r="3962">
      <c r="A3962" s="2">
        <v>45955.395844907405</v>
      </c>
      <c r="B3962" s="1" t="s">
        <v>21</v>
      </c>
      <c r="C3962" s="1">
        <v>19.0</v>
      </c>
    </row>
    <row r="3963">
      <c r="A3963" s="2">
        <v>45955.40278935185</v>
      </c>
      <c r="B3963" s="1" t="s">
        <v>21</v>
      </c>
      <c r="C3963" s="1">
        <v>19.0</v>
      </c>
    </row>
    <row r="3964">
      <c r="A3964" s="2">
        <v>45955.409733796296</v>
      </c>
      <c r="B3964" s="1" t="s">
        <v>21</v>
      </c>
      <c r="C3964" s="1">
        <v>19.0</v>
      </c>
    </row>
    <row r="3965">
      <c r="A3965" s="2">
        <v>45955.41667824074</v>
      </c>
      <c r="B3965" s="1" t="s">
        <v>21</v>
      </c>
      <c r="C3965" s="1">
        <v>19.0</v>
      </c>
    </row>
    <row r="3966">
      <c r="A3966" s="2">
        <v>45955.423622685186</v>
      </c>
      <c r="B3966" s="1" t="s">
        <v>21</v>
      </c>
      <c r="C3966" s="1">
        <v>19.0</v>
      </c>
    </row>
    <row r="3967">
      <c r="A3967" s="2">
        <v>45955.43056712963</v>
      </c>
      <c r="B3967" s="1" t="s">
        <v>21</v>
      </c>
      <c r="C3967" s="1">
        <v>19.0</v>
      </c>
    </row>
    <row r="3968">
      <c r="A3968" s="2">
        <v>45955.43751157408</v>
      </c>
      <c r="B3968" s="1" t="s">
        <v>21</v>
      </c>
      <c r="C3968" s="1">
        <v>19.0</v>
      </c>
    </row>
    <row r="3969">
      <c r="A3969" s="2">
        <v>45955.44445601852</v>
      </c>
      <c r="B3969" s="1" t="s">
        <v>21</v>
      </c>
      <c r="C3969" s="1">
        <v>19.0</v>
      </c>
    </row>
    <row r="3970">
      <c r="A3970" s="2">
        <v>45955.45140046296</v>
      </c>
      <c r="B3970" s="1" t="s">
        <v>21</v>
      </c>
      <c r="C3970" s="1">
        <v>19.5</v>
      </c>
    </row>
    <row r="3971">
      <c r="A3971" s="2">
        <v>45955.458344907405</v>
      </c>
      <c r="B3971" s="1" t="s">
        <v>21</v>
      </c>
      <c r="C3971" s="1">
        <v>19.5</v>
      </c>
    </row>
    <row r="3972">
      <c r="A3972" s="2">
        <v>45955.46528935185</v>
      </c>
      <c r="B3972" s="1" t="s">
        <v>21</v>
      </c>
      <c r="C3972" s="1">
        <v>19.5</v>
      </c>
    </row>
    <row r="3973">
      <c r="A3973" s="2">
        <v>45955.472233796296</v>
      </c>
      <c r="B3973" s="1" t="s">
        <v>21</v>
      </c>
      <c r="C3973" s="1">
        <v>19.5</v>
      </c>
    </row>
    <row r="3974">
      <c r="A3974" s="2">
        <v>45955.47917824074</v>
      </c>
      <c r="B3974" s="1" t="s">
        <v>21</v>
      </c>
      <c r="C3974" s="1">
        <v>19.5</v>
      </c>
    </row>
    <row r="3975">
      <c r="A3975" s="2">
        <v>45955.486122685186</v>
      </c>
      <c r="B3975" s="1" t="s">
        <v>21</v>
      </c>
      <c r="C3975" s="1">
        <v>19.5</v>
      </c>
    </row>
    <row r="3976">
      <c r="A3976" s="2">
        <v>45955.49306712963</v>
      </c>
      <c r="B3976" s="1" t="s">
        <v>21</v>
      </c>
      <c r="C3976" s="1">
        <v>19.5</v>
      </c>
    </row>
    <row r="3977">
      <c r="A3977" s="2">
        <v>45955.50001157408</v>
      </c>
      <c r="B3977" s="1" t="s">
        <v>21</v>
      </c>
      <c r="C3977" s="1">
        <v>19.5</v>
      </c>
    </row>
    <row r="3978">
      <c r="A3978" s="2">
        <v>45955.50695601852</v>
      </c>
      <c r="B3978" s="1" t="s">
        <v>21</v>
      </c>
      <c r="C3978" s="1">
        <v>19.5</v>
      </c>
    </row>
    <row r="3979">
      <c r="A3979" s="2">
        <v>45955.51390046296</v>
      </c>
      <c r="B3979" s="1" t="s">
        <v>21</v>
      </c>
      <c r="C3979" s="1">
        <v>19.5</v>
      </c>
    </row>
    <row r="3980">
      <c r="A3980" s="2">
        <v>45955.520844907405</v>
      </c>
      <c r="B3980" s="1" t="s">
        <v>21</v>
      </c>
      <c r="C3980" s="1">
        <v>19.5</v>
      </c>
    </row>
    <row r="3981">
      <c r="A3981" s="2">
        <v>45955.52778935185</v>
      </c>
      <c r="B3981" s="1" t="s">
        <v>21</v>
      </c>
      <c r="C3981" s="1">
        <v>19.0</v>
      </c>
    </row>
    <row r="3982">
      <c r="A3982" s="2">
        <v>45955.534733796296</v>
      </c>
      <c r="B3982" s="1" t="s">
        <v>21</v>
      </c>
      <c r="C3982" s="1">
        <v>19.5</v>
      </c>
    </row>
    <row r="3983">
      <c r="A3983" s="2">
        <v>45955.54167824074</v>
      </c>
      <c r="B3983" s="1" t="s">
        <v>21</v>
      </c>
      <c r="C3983" s="1">
        <v>19.5</v>
      </c>
    </row>
    <row r="3984">
      <c r="A3984" s="2">
        <v>45955.548622685186</v>
      </c>
      <c r="B3984" s="1" t="s">
        <v>21</v>
      </c>
      <c r="C3984" s="1">
        <v>19.5</v>
      </c>
    </row>
    <row r="3985">
      <c r="A3985" s="2">
        <v>45955.55556712963</v>
      </c>
      <c r="B3985" s="1" t="s">
        <v>21</v>
      </c>
      <c r="C3985" s="1">
        <v>19.0</v>
      </c>
    </row>
    <row r="3986">
      <c r="A3986" s="2">
        <v>45955.56251157408</v>
      </c>
      <c r="B3986" s="1" t="s">
        <v>21</v>
      </c>
      <c r="C3986" s="1">
        <v>19.5</v>
      </c>
    </row>
    <row r="3987">
      <c r="A3987" s="2">
        <v>45955.56945601852</v>
      </c>
      <c r="B3987" s="1" t="s">
        <v>21</v>
      </c>
      <c r="C3987" s="1">
        <v>19.5</v>
      </c>
    </row>
    <row r="3988">
      <c r="A3988" s="2">
        <v>45955.57640046296</v>
      </c>
      <c r="B3988" s="1" t="s">
        <v>21</v>
      </c>
      <c r="C3988" s="1">
        <v>19.5</v>
      </c>
    </row>
    <row r="3989">
      <c r="A3989" s="2">
        <v>45955.583344907405</v>
      </c>
      <c r="B3989" s="1" t="s">
        <v>21</v>
      </c>
      <c r="C3989" s="1">
        <v>19.5</v>
      </c>
    </row>
    <row r="3990">
      <c r="A3990" s="2">
        <v>45955.59028935185</v>
      </c>
      <c r="B3990" s="1" t="s">
        <v>21</v>
      </c>
      <c r="C3990" s="1">
        <v>19.5</v>
      </c>
    </row>
    <row r="3991">
      <c r="A3991" s="2">
        <v>45955.597233796296</v>
      </c>
      <c r="B3991" s="1" t="s">
        <v>21</v>
      </c>
      <c r="C3991" s="1">
        <v>19.5</v>
      </c>
    </row>
    <row r="3992">
      <c r="A3992" s="2">
        <v>45955.60417824074</v>
      </c>
      <c r="B3992" s="1" t="s">
        <v>21</v>
      </c>
      <c r="C3992" s="1">
        <v>19.5</v>
      </c>
    </row>
    <row r="3993">
      <c r="A3993" s="2">
        <v>45955.611122685186</v>
      </c>
      <c r="B3993" s="1" t="s">
        <v>21</v>
      </c>
      <c r="C3993" s="1">
        <v>19.5</v>
      </c>
    </row>
    <row r="3994">
      <c r="A3994" s="2">
        <v>45955.61806712963</v>
      </c>
      <c r="B3994" s="1" t="s">
        <v>21</v>
      </c>
      <c r="C3994" s="1">
        <v>19.5</v>
      </c>
    </row>
    <row r="3995">
      <c r="A3995" s="2">
        <v>45955.62501157408</v>
      </c>
      <c r="B3995" s="1" t="s">
        <v>21</v>
      </c>
      <c r="C3995" s="1">
        <v>19.5</v>
      </c>
    </row>
    <row r="3996">
      <c r="A3996" s="2">
        <v>45955.63195601852</v>
      </c>
      <c r="B3996" s="1" t="s">
        <v>21</v>
      </c>
      <c r="C3996" s="1">
        <v>19.5</v>
      </c>
    </row>
    <row r="3997">
      <c r="A3997" s="2">
        <v>45955.63890046296</v>
      </c>
      <c r="B3997" s="1" t="s">
        <v>21</v>
      </c>
      <c r="C3997" s="1">
        <v>19.5</v>
      </c>
    </row>
    <row r="3998">
      <c r="A3998" s="2">
        <v>45955.645844907405</v>
      </c>
      <c r="B3998" s="1" t="s">
        <v>21</v>
      </c>
      <c r="C3998" s="1">
        <v>19.5</v>
      </c>
    </row>
    <row r="3999">
      <c r="A3999" s="2">
        <v>45955.65278935185</v>
      </c>
      <c r="B3999" s="1" t="s">
        <v>21</v>
      </c>
      <c r="C3999" s="1">
        <v>19.5</v>
      </c>
    </row>
    <row r="4000">
      <c r="A4000" s="2">
        <v>45955.659733796296</v>
      </c>
      <c r="B4000" s="1" t="s">
        <v>21</v>
      </c>
      <c r="C4000" s="1">
        <v>19.5</v>
      </c>
    </row>
    <row r="4001">
      <c r="A4001" s="2">
        <v>45955.66667824074</v>
      </c>
      <c r="B4001" s="1" t="s">
        <v>21</v>
      </c>
      <c r="C4001" s="1">
        <v>20.0</v>
      </c>
    </row>
    <row r="4002">
      <c r="A4002" s="2">
        <v>45955.673622685186</v>
      </c>
      <c r="B4002" s="1" t="s">
        <v>21</v>
      </c>
      <c r="C4002" s="1">
        <v>19.5</v>
      </c>
    </row>
    <row r="4003">
      <c r="A4003" s="2">
        <v>45955.68056712963</v>
      </c>
      <c r="B4003" s="1" t="s">
        <v>21</v>
      </c>
      <c r="C4003" s="1">
        <v>19.5</v>
      </c>
    </row>
    <row r="4004">
      <c r="A4004" s="2">
        <v>45955.68751157408</v>
      </c>
      <c r="B4004" s="1" t="s">
        <v>21</v>
      </c>
      <c r="C4004" s="1">
        <v>19.5</v>
      </c>
    </row>
    <row r="4005">
      <c r="A4005" s="2">
        <v>45955.69445601852</v>
      </c>
      <c r="B4005" s="1" t="s">
        <v>21</v>
      </c>
      <c r="C4005" s="1">
        <v>19.5</v>
      </c>
    </row>
    <row r="4006">
      <c r="A4006" s="2">
        <v>45955.70140046296</v>
      </c>
      <c r="B4006" s="1" t="s">
        <v>21</v>
      </c>
      <c r="C4006" s="1">
        <v>20.0</v>
      </c>
    </row>
    <row r="4007">
      <c r="A4007" s="2">
        <v>45955.708344907405</v>
      </c>
      <c r="B4007" s="1" t="s">
        <v>21</v>
      </c>
      <c r="C4007" s="1">
        <v>19.5</v>
      </c>
    </row>
    <row r="4008">
      <c r="A4008" s="2">
        <v>45955.71528935185</v>
      </c>
      <c r="B4008" s="1" t="s">
        <v>21</v>
      </c>
      <c r="C4008" s="1">
        <v>19.5</v>
      </c>
    </row>
    <row r="4009">
      <c r="A4009" s="2">
        <v>45955.722233796296</v>
      </c>
      <c r="B4009" s="1" t="s">
        <v>21</v>
      </c>
      <c r="C4009" s="1">
        <v>19.5</v>
      </c>
    </row>
    <row r="4010">
      <c r="A4010" s="2">
        <v>45955.72917824074</v>
      </c>
      <c r="B4010" s="1" t="s">
        <v>21</v>
      </c>
      <c r="C4010" s="1">
        <v>19.5</v>
      </c>
    </row>
    <row r="4011">
      <c r="A4011" s="2">
        <v>45955.736122685186</v>
      </c>
      <c r="B4011" s="1" t="s">
        <v>21</v>
      </c>
      <c r="C4011" s="1">
        <v>19.5</v>
      </c>
    </row>
    <row r="4012">
      <c r="A4012" s="2">
        <v>45955.74306712963</v>
      </c>
      <c r="B4012" s="1" t="s">
        <v>21</v>
      </c>
      <c r="C4012" s="1">
        <v>19.5</v>
      </c>
    </row>
    <row r="4013">
      <c r="A4013" s="2">
        <v>45955.75001157408</v>
      </c>
      <c r="B4013" s="1" t="s">
        <v>21</v>
      </c>
      <c r="C4013" s="1">
        <v>19.5</v>
      </c>
    </row>
    <row r="4014">
      <c r="A4014" s="2">
        <v>45955.75695601852</v>
      </c>
      <c r="B4014" s="1" t="s">
        <v>21</v>
      </c>
      <c r="C4014" s="1">
        <v>19.5</v>
      </c>
    </row>
    <row r="4015">
      <c r="A4015" s="2">
        <v>45955.76390046296</v>
      </c>
      <c r="B4015" s="1" t="s">
        <v>21</v>
      </c>
      <c r="C4015" s="1">
        <v>19.5</v>
      </c>
    </row>
    <row r="4016">
      <c r="A4016" s="2">
        <v>45955.770844907405</v>
      </c>
      <c r="B4016" s="1" t="s">
        <v>21</v>
      </c>
      <c r="C4016" s="1">
        <v>19.5</v>
      </c>
    </row>
    <row r="4017">
      <c r="A4017" s="2">
        <v>45955.77778935185</v>
      </c>
      <c r="B4017" s="1" t="s">
        <v>21</v>
      </c>
      <c r="C4017" s="1">
        <v>19.5</v>
      </c>
    </row>
    <row r="4018">
      <c r="A4018" s="2">
        <v>45955.784733796296</v>
      </c>
      <c r="B4018" s="1" t="s">
        <v>21</v>
      </c>
      <c r="C4018" s="1">
        <v>19.5</v>
      </c>
    </row>
    <row r="4019">
      <c r="A4019" s="2">
        <v>45955.79167824074</v>
      </c>
      <c r="B4019" s="1" t="s">
        <v>21</v>
      </c>
      <c r="C4019" s="1">
        <v>19.5</v>
      </c>
    </row>
    <row r="4020">
      <c r="A4020" s="2">
        <v>45955.798622685186</v>
      </c>
      <c r="B4020" s="1" t="s">
        <v>21</v>
      </c>
      <c r="C4020" s="1">
        <v>19.5</v>
      </c>
    </row>
    <row r="4021">
      <c r="A4021" s="2">
        <v>45955.80556712963</v>
      </c>
      <c r="B4021" s="1" t="s">
        <v>21</v>
      </c>
      <c r="C4021" s="1">
        <v>19.5</v>
      </c>
    </row>
    <row r="4022">
      <c r="A4022" s="2">
        <v>45955.81251157408</v>
      </c>
      <c r="B4022" s="1" t="s">
        <v>21</v>
      </c>
      <c r="C4022" s="1">
        <v>19.5</v>
      </c>
    </row>
    <row r="4023">
      <c r="A4023" s="2">
        <v>45955.81945601852</v>
      </c>
      <c r="B4023" s="1" t="s">
        <v>21</v>
      </c>
      <c r="C4023" s="1">
        <v>19.5</v>
      </c>
    </row>
    <row r="4024">
      <c r="A4024" s="2">
        <v>45955.82640046296</v>
      </c>
      <c r="B4024" s="1" t="s">
        <v>21</v>
      </c>
      <c r="C4024" s="1">
        <v>19.5</v>
      </c>
    </row>
    <row r="4025">
      <c r="A4025" s="2">
        <v>45955.833344907405</v>
      </c>
      <c r="B4025" s="1" t="s">
        <v>21</v>
      </c>
      <c r="C4025" s="1">
        <v>19.5</v>
      </c>
    </row>
    <row r="4026">
      <c r="A4026" s="2">
        <v>45955.84028935185</v>
      </c>
      <c r="B4026" s="1" t="s">
        <v>21</v>
      </c>
      <c r="C4026" s="1">
        <v>19.5</v>
      </c>
    </row>
    <row r="4027">
      <c r="A4027" s="2">
        <v>45955.847233796296</v>
      </c>
      <c r="B4027" s="1" t="s">
        <v>21</v>
      </c>
      <c r="C4027" s="1">
        <v>19.5</v>
      </c>
    </row>
    <row r="4028">
      <c r="A4028" s="2">
        <v>45955.85417824074</v>
      </c>
      <c r="B4028" s="1" t="s">
        <v>21</v>
      </c>
      <c r="C4028" s="1">
        <v>19.5</v>
      </c>
    </row>
    <row r="4029">
      <c r="A4029" s="2">
        <v>45955.861122685186</v>
      </c>
      <c r="B4029" s="1" t="s">
        <v>21</v>
      </c>
      <c r="C4029" s="1">
        <v>19.5</v>
      </c>
    </row>
    <row r="4030">
      <c r="A4030" s="2">
        <v>45955.86806712963</v>
      </c>
      <c r="B4030" s="1" t="s">
        <v>21</v>
      </c>
      <c r="C4030" s="1">
        <v>19.5</v>
      </c>
    </row>
    <row r="4031">
      <c r="A4031" s="2">
        <v>45955.87501157408</v>
      </c>
      <c r="B4031" s="1" t="s">
        <v>21</v>
      </c>
      <c r="C4031" s="1">
        <v>19.5</v>
      </c>
    </row>
    <row r="4032">
      <c r="A4032" s="2">
        <v>45955.88195601852</v>
      </c>
      <c r="B4032" s="1" t="s">
        <v>21</v>
      </c>
      <c r="C4032" s="1">
        <v>19.5</v>
      </c>
    </row>
    <row r="4033">
      <c r="A4033" s="2">
        <v>45955.88890046296</v>
      </c>
      <c r="B4033" s="1" t="s">
        <v>21</v>
      </c>
      <c r="C4033" s="1">
        <v>19.5</v>
      </c>
    </row>
    <row r="4034">
      <c r="A4034" s="2">
        <v>45955.895844907405</v>
      </c>
      <c r="B4034" s="1" t="s">
        <v>21</v>
      </c>
      <c r="C4034" s="1">
        <v>19.5</v>
      </c>
    </row>
    <row r="4035">
      <c r="A4035" s="2">
        <v>45955.90278935185</v>
      </c>
      <c r="B4035" s="1" t="s">
        <v>21</v>
      </c>
      <c r="C4035" s="1">
        <v>19.5</v>
      </c>
    </row>
    <row r="4036">
      <c r="A4036" s="2">
        <v>45955.909733796296</v>
      </c>
      <c r="B4036" s="1" t="s">
        <v>21</v>
      </c>
      <c r="C4036" s="1">
        <v>19.5</v>
      </c>
    </row>
    <row r="4037">
      <c r="A4037" s="2">
        <v>45955.91667824074</v>
      </c>
      <c r="B4037" s="1" t="s">
        <v>21</v>
      </c>
      <c r="C4037" s="1">
        <v>19.5</v>
      </c>
    </row>
    <row r="4038">
      <c r="A4038" s="2">
        <v>45955.923622685186</v>
      </c>
      <c r="B4038" s="1" t="s">
        <v>21</v>
      </c>
      <c r="C4038" s="1">
        <v>19.5</v>
      </c>
    </row>
    <row r="4039">
      <c r="A4039" s="2">
        <v>45955.93056712963</v>
      </c>
      <c r="B4039" s="1" t="s">
        <v>21</v>
      </c>
      <c r="C4039" s="1">
        <v>19.5</v>
      </c>
    </row>
    <row r="4040">
      <c r="A4040" s="2">
        <v>45955.93751157408</v>
      </c>
      <c r="B4040" s="1" t="s">
        <v>21</v>
      </c>
      <c r="C4040" s="1">
        <v>19.5</v>
      </c>
    </row>
    <row r="4041">
      <c r="A4041" s="2">
        <v>45955.94445601852</v>
      </c>
      <c r="B4041" s="1" t="s">
        <v>21</v>
      </c>
      <c r="C4041" s="1">
        <v>19.5</v>
      </c>
    </row>
    <row r="4042">
      <c r="A4042" s="2">
        <v>45955.95140046296</v>
      </c>
      <c r="B4042" s="1" t="s">
        <v>21</v>
      </c>
      <c r="C4042" s="1">
        <v>19.5</v>
      </c>
    </row>
    <row r="4043">
      <c r="A4043" s="2">
        <v>45955.958344907405</v>
      </c>
      <c r="B4043" s="1" t="s">
        <v>21</v>
      </c>
      <c r="C4043" s="1">
        <v>19.5</v>
      </c>
    </row>
    <row r="4044">
      <c r="A4044" s="2">
        <v>45955.96528935185</v>
      </c>
      <c r="B4044" s="1" t="s">
        <v>21</v>
      </c>
      <c r="C4044" s="1">
        <v>19.5</v>
      </c>
    </row>
    <row r="4045">
      <c r="A4045" s="2">
        <v>45955.972233796296</v>
      </c>
      <c r="B4045" s="1" t="s">
        <v>21</v>
      </c>
      <c r="C4045" s="1">
        <v>19.5</v>
      </c>
    </row>
    <row r="4046">
      <c r="A4046" s="2">
        <v>45955.97917824074</v>
      </c>
      <c r="B4046" s="1" t="s">
        <v>21</v>
      </c>
      <c r="C4046" s="1">
        <v>19.5</v>
      </c>
    </row>
    <row r="4047">
      <c r="A4047" s="2">
        <v>45955.986122685186</v>
      </c>
      <c r="B4047" s="1" t="s">
        <v>21</v>
      </c>
      <c r="C4047" s="1">
        <v>19.5</v>
      </c>
    </row>
    <row r="4048">
      <c r="A4048" s="2">
        <v>45955.99306712963</v>
      </c>
      <c r="B4048" s="1" t="s">
        <v>21</v>
      </c>
      <c r="C4048" s="1">
        <v>19.5</v>
      </c>
    </row>
    <row r="4049">
      <c r="A4049" s="2">
        <v>45956.00001157408</v>
      </c>
      <c r="B4049" s="1" t="s">
        <v>21</v>
      </c>
      <c r="C4049" s="1">
        <v>19.5</v>
      </c>
    </row>
    <row r="4050">
      <c r="A4050" s="2">
        <v>45956.00695601852</v>
      </c>
      <c r="B4050" s="1" t="s">
        <v>21</v>
      </c>
      <c r="C4050" s="1">
        <v>19.5</v>
      </c>
    </row>
    <row r="4051">
      <c r="A4051" s="2">
        <v>45956.01390046296</v>
      </c>
      <c r="B4051" s="1" t="s">
        <v>21</v>
      </c>
      <c r="C4051" s="1">
        <v>19.5</v>
      </c>
    </row>
    <row r="4052">
      <c r="A4052" s="2">
        <v>45956.020844907405</v>
      </c>
      <c r="B4052" s="1" t="s">
        <v>21</v>
      </c>
      <c r="C4052" s="1">
        <v>19.5</v>
      </c>
    </row>
    <row r="4053">
      <c r="A4053" s="2">
        <v>45956.02778935185</v>
      </c>
      <c r="B4053" s="1" t="s">
        <v>21</v>
      </c>
      <c r="C4053" s="1">
        <v>19.5</v>
      </c>
    </row>
    <row r="4054">
      <c r="A4054" s="2">
        <v>45956.034733796296</v>
      </c>
      <c r="B4054" s="1" t="s">
        <v>21</v>
      </c>
      <c r="C4054" s="1">
        <v>19.5</v>
      </c>
    </row>
    <row r="4055">
      <c r="A4055" s="2">
        <v>45956.04167824074</v>
      </c>
      <c r="B4055" s="1" t="s">
        <v>21</v>
      </c>
      <c r="C4055" s="1">
        <v>19.5</v>
      </c>
    </row>
    <row r="4056">
      <c r="A4056" s="2">
        <v>45956.048622685186</v>
      </c>
      <c r="B4056" s="1" t="s">
        <v>21</v>
      </c>
      <c r="C4056" s="1">
        <v>19.5</v>
      </c>
    </row>
    <row r="4057">
      <c r="A4057" s="2">
        <v>45956.05556712963</v>
      </c>
      <c r="B4057" s="1" t="s">
        <v>21</v>
      </c>
      <c r="C4057" s="1">
        <v>19.0</v>
      </c>
    </row>
    <row r="4058">
      <c r="A4058" s="2">
        <v>45956.06251157408</v>
      </c>
      <c r="B4058" s="1" t="s">
        <v>21</v>
      </c>
      <c r="C4058" s="1">
        <v>19.5</v>
      </c>
    </row>
    <row r="4059">
      <c r="A4059" s="2">
        <v>45956.06945601852</v>
      </c>
      <c r="B4059" s="1" t="s">
        <v>21</v>
      </c>
      <c r="C4059" s="1">
        <v>19.5</v>
      </c>
    </row>
    <row r="4060">
      <c r="A4060" s="2">
        <v>45956.07640046296</v>
      </c>
      <c r="B4060" s="1" t="s">
        <v>21</v>
      </c>
      <c r="C4060" s="1">
        <v>19.0</v>
      </c>
    </row>
    <row r="4061">
      <c r="A4061" s="2">
        <v>45956.083344907405</v>
      </c>
      <c r="B4061" s="1" t="s">
        <v>21</v>
      </c>
      <c r="C4061" s="1">
        <v>19.0</v>
      </c>
    </row>
    <row r="4062">
      <c r="A4062" s="2">
        <v>45956.09028935185</v>
      </c>
      <c r="B4062" s="1" t="s">
        <v>21</v>
      </c>
      <c r="C4062" s="1">
        <v>19.0</v>
      </c>
    </row>
    <row r="4063">
      <c r="A4063" s="2">
        <v>45956.097233796296</v>
      </c>
      <c r="B4063" s="1" t="s">
        <v>21</v>
      </c>
      <c r="C4063" s="1">
        <v>19.0</v>
      </c>
    </row>
    <row r="4064">
      <c r="A4064" s="2">
        <v>45956.10417824074</v>
      </c>
      <c r="B4064" s="1" t="s">
        <v>21</v>
      </c>
      <c r="C4064" s="1">
        <v>19.5</v>
      </c>
    </row>
    <row r="4065">
      <c r="A4065" s="2">
        <v>45956.111122685186</v>
      </c>
      <c r="B4065" s="1" t="s">
        <v>21</v>
      </c>
      <c r="C4065" s="1">
        <v>19.0</v>
      </c>
    </row>
    <row r="4066">
      <c r="A4066" s="2">
        <v>45956.11806712963</v>
      </c>
      <c r="B4066" s="1" t="s">
        <v>21</v>
      </c>
      <c r="C4066" s="1">
        <v>19.0</v>
      </c>
    </row>
    <row r="4067">
      <c r="A4067" s="2">
        <v>45956.12501157408</v>
      </c>
      <c r="B4067" s="1" t="s">
        <v>21</v>
      </c>
      <c r="C4067" s="1">
        <v>19.0</v>
      </c>
    </row>
    <row r="4068">
      <c r="A4068" s="2">
        <v>45956.13195601852</v>
      </c>
      <c r="B4068" s="1" t="s">
        <v>21</v>
      </c>
      <c r="C4068" s="1">
        <v>19.0</v>
      </c>
    </row>
    <row r="4069">
      <c r="A4069" s="2">
        <v>45956.13890046296</v>
      </c>
      <c r="B4069" s="1" t="s">
        <v>21</v>
      </c>
      <c r="C4069" s="1">
        <v>19.0</v>
      </c>
    </row>
    <row r="4070">
      <c r="A4070" s="2">
        <v>45956.145844907405</v>
      </c>
      <c r="B4070" s="1" t="s">
        <v>21</v>
      </c>
      <c r="C4070" s="1">
        <v>19.0</v>
      </c>
    </row>
    <row r="4071">
      <c r="A4071" s="2">
        <v>45956.15278935185</v>
      </c>
      <c r="B4071" s="1" t="s">
        <v>21</v>
      </c>
      <c r="C4071" s="1">
        <v>19.0</v>
      </c>
    </row>
    <row r="4072">
      <c r="A4072" s="2">
        <v>45956.159733796296</v>
      </c>
      <c r="B4072" s="1" t="s">
        <v>21</v>
      </c>
      <c r="C4072" s="1">
        <v>19.0</v>
      </c>
    </row>
    <row r="4073">
      <c r="A4073" s="2">
        <v>45956.16667824074</v>
      </c>
      <c r="B4073" s="1" t="s">
        <v>21</v>
      </c>
      <c r="C4073" s="1">
        <v>19.0</v>
      </c>
    </row>
    <row r="4074">
      <c r="A4074" s="2">
        <v>45956.173622685186</v>
      </c>
      <c r="B4074" s="1" t="s">
        <v>21</v>
      </c>
      <c r="C4074" s="1">
        <v>19.0</v>
      </c>
    </row>
    <row r="4075">
      <c r="A4075" s="2">
        <v>45956.18056712963</v>
      </c>
      <c r="B4075" s="1" t="s">
        <v>21</v>
      </c>
      <c r="C4075" s="1">
        <v>19.0</v>
      </c>
    </row>
    <row r="4076">
      <c r="A4076" s="2">
        <v>45956.18751157408</v>
      </c>
      <c r="B4076" s="1" t="s">
        <v>21</v>
      </c>
      <c r="C4076" s="1">
        <v>19.0</v>
      </c>
    </row>
    <row r="4077">
      <c r="A4077" s="2">
        <v>45956.19445601852</v>
      </c>
      <c r="B4077" s="1" t="s">
        <v>21</v>
      </c>
      <c r="C4077" s="1">
        <v>19.0</v>
      </c>
    </row>
    <row r="4078">
      <c r="A4078" s="2">
        <v>45956.20140046296</v>
      </c>
      <c r="B4078" s="1" t="s">
        <v>21</v>
      </c>
      <c r="C4078" s="1">
        <v>19.0</v>
      </c>
    </row>
    <row r="4079">
      <c r="A4079" s="2">
        <v>45956.208344907405</v>
      </c>
      <c r="B4079" s="1" t="s">
        <v>21</v>
      </c>
      <c r="C4079" s="1">
        <v>19.0</v>
      </c>
    </row>
    <row r="4080">
      <c r="A4080" s="2">
        <v>45956.21528935185</v>
      </c>
      <c r="B4080" s="1" t="s">
        <v>21</v>
      </c>
      <c r="C4080" s="1">
        <v>19.0</v>
      </c>
    </row>
    <row r="4081">
      <c r="A4081" s="2">
        <v>45956.222233796296</v>
      </c>
      <c r="B4081" s="1" t="s">
        <v>21</v>
      </c>
      <c r="C4081" s="1">
        <v>19.0</v>
      </c>
    </row>
    <row r="4082">
      <c r="A4082" s="2">
        <v>45956.22917824074</v>
      </c>
      <c r="B4082" s="1" t="s">
        <v>21</v>
      </c>
      <c r="C4082" s="1">
        <v>19.0</v>
      </c>
    </row>
    <row r="4083">
      <c r="A4083" s="2">
        <v>45956.236122685186</v>
      </c>
      <c r="B4083" s="1" t="s">
        <v>21</v>
      </c>
      <c r="C4083" s="1">
        <v>19.0</v>
      </c>
    </row>
    <row r="4084">
      <c r="A4084" s="2">
        <v>45956.24306712963</v>
      </c>
      <c r="B4084" s="1" t="s">
        <v>21</v>
      </c>
      <c r="C4084" s="1">
        <v>19.0</v>
      </c>
    </row>
    <row r="4085">
      <c r="A4085" s="2">
        <v>45956.25001157408</v>
      </c>
      <c r="B4085" s="1" t="s">
        <v>21</v>
      </c>
      <c r="C4085" s="1">
        <v>19.0</v>
      </c>
    </row>
    <row r="4086">
      <c r="A4086" s="2">
        <v>45956.25695601852</v>
      </c>
      <c r="B4086" s="1" t="s">
        <v>21</v>
      </c>
      <c r="C4086" s="1">
        <v>19.0</v>
      </c>
    </row>
    <row r="4087">
      <c r="A4087" s="2">
        <v>45956.26390046296</v>
      </c>
      <c r="B4087" s="1" t="s">
        <v>21</v>
      </c>
      <c r="C4087" s="1">
        <v>19.0</v>
      </c>
    </row>
    <row r="4088">
      <c r="A4088" s="2">
        <v>45956.270844907405</v>
      </c>
      <c r="B4088" s="1" t="s">
        <v>21</v>
      </c>
      <c r="C4088" s="1">
        <v>19.0</v>
      </c>
    </row>
    <row r="4089">
      <c r="A4089" s="2">
        <v>45956.27778935185</v>
      </c>
      <c r="B4089" s="1" t="s">
        <v>21</v>
      </c>
      <c r="C4089" s="1">
        <v>19.0</v>
      </c>
    </row>
    <row r="4090">
      <c r="A4090" s="2">
        <v>45956.284733796296</v>
      </c>
      <c r="B4090" s="1" t="s">
        <v>21</v>
      </c>
      <c r="C4090" s="1">
        <v>19.0</v>
      </c>
    </row>
    <row r="4091">
      <c r="A4091" s="2">
        <v>45956.29167824074</v>
      </c>
      <c r="B4091" s="1" t="s">
        <v>21</v>
      </c>
      <c r="C4091" s="1">
        <v>19.0</v>
      </c>
    </row>
    <row r="4092">
      <c r="A4092" s="2">
        <v>45956.298622685186</v>
      </c>
      <c r="B4092" s="1" t="s">
        <v>21</v>
      </c>
      <c r="C4092" s="1">
        <v>19.0</v>
      </c>
    </row>
    <row r="4093">
      <c r="A4093" s="2">
        <v>45956.30556712963</v>
      </c>
      <c r="B4093" s="1" t="s">
        <v>21</v>
      </c>
      <c r="C4093" s="1">
        <v>19.0</v>
      </c>
    </row>
    <row r="4094">
      <c r="A4094" s="2">
        <v>45956.31251157408</v>
      </c>
      <c r="B4094" s="1" t="s">
        <v>21</v>
      </c>
      <c r="C4094" s="1">
        <v>19.0</v>
      </c>
    </row>
    <row r="4095">
      <c r="A4095" s="2">
        <v>45956.31945601852</v>
      </c>
      <c r="B4095" s="1" t="s">
        <v>21</v>
      </c>
      <c r="C4095" s="1">
        <v>19.0</v>
      </c>
    </row>
    <row r="4096">
      <c r="A4096" s="2">
        <v>45956.32640046296</v>
      </c>
      <c r="B4096" s="1" t="s">
        <v>21</v>
      </c>
      <c r="C4096" s="1">
        <v>18.5</v>
      </c>
    </row>
    <row r="4097">
      <c r="A4097" s="2">
        <v>45956.333344907405</v>
      </c>
      <c r="B4097" s="1" t="s">
        <v>21</v>
      </c>
      <c r="C4097" s="1">
        <v>18.5</v>
      </c>
    </row>
    <row r="4098">
      <c r="A4098" s="2">
        <v>45956.34028935185</v>
      </c>
      <c r="B4098" s="1" t="s">
        <v>21</v>
      </c>
      <c r="C4098" s="1">
        <v>19.0</v>
      </c>
    </row>
    <row r="4099">
      <c r="A4099" s="2">
        <v>45956.347233796296</v>
      </c>
      <c r="B4099" s="1" t="s">
        <v>21</v>
      </c>
      <c r="C4099" s="1">
        <v>19.0</v>
      </c>
    </row>
    <row r="4100">
      <c r="A4100" s="2">
        <v>45956.35417824074</v>
      </c>
      <c r="B4100" s="1" t="s">
        <v>21</v>
      </c>
      <c r="C4100" s="1">
        <v>19.0</v>
      </c>
    </row>
    <row r="4101">
      <c r="A4101" s="2">
        <v>45956.361122685186</v>
      </c>
      <c r="B4101" s="1" t="s">
        <v>21</v>
      </c>
      <c r="C4101" s="1">
        <v>19.0</v>
      </c>
    </row>
    <row r="4102">
      <c r="A4102" s="2">
        <v>45956.36806712963</v>
      </c>
      <c r="B4102" s="1" t="s">
        <v>21</v>
      </c>
      <c r="C4102" s="1">
        <v>19.0</v>
      </c>
    </row>
    <row r="4103">
      <c r="A4103" s="2">
        <v>45956.37501157408</v>
      </c>
      <c r="B4103" s="1" t="s">
        <v>21</v>
      </c>
      <c r="C4103" s="1">
        <v>19.0</v>
      </c>
    </row>
    <row r="4104">
      <c r="A4104" s="2">
        <v>45956.38195601852</v>
      </c>
      <c r="B4104" s="1" t="s">
        <v>21</v>
      </c>
      <c r="C4104" s="1">
        <v>19.0</v>
      </c>
    </row>
    <row r="4105">
      <c r="A4105" s="2">
        <v>45956.38890046296</v>
      </c>
      <c r="B4105" s="1" t="s">
        <v>21</v>
      </c>
      <c r="C4105" s="1">
        <v>19.0</v>
      </c>
    </row>
    <row r="4106">
      <c r="A4106" s="2">
        <v>45956.395844907405</v>
      </c>
      <c r="B4106" s="1" t="s">
        <v>21</v>
      </c>
      <c r="C4106" s="1">
        <v>19.0</v>
      </c>
    </row>
    <row r="4107">
      <c r="A4107" s="2">
        <v>45956.40278935185</v>
      </c>
      <c r="B4107" s="1" t="s">
        <v>21</v>
      </c>
      <c r="C4107" s="1">
        <v>19.0</v>
      </c>
    </row>
    <row r="4108">
      <c r="A4108" s="2">
        <v>45956.409733796296</v>
      </c>
      <c r="B4108" s="1" t="s">
        <v>21</v>
      </c>
      <c r="C4108" s="1">
        <v>19.0</v>
      </c>
    </row>
    <row r="4109">
      <c r="A4109" s="2">
        <v>45956.41667824074</v>
      </c>
      <c r="B4109" s="1" t="s">
        <v>21</v>
      </c>
      <c r="C4109" s="1">
        <v>19.0</v>
      </c>
    </row>
    <row r="4110">
      <c r="A4110" s="2">
        <v>45956.423622685186</v>
      </c>
      <c r="B4110" s="1" t="s">
        <v>21</v>
      </c>
      <c r="C4110" s="1">
        <v>19.0</v>
      </c>
    </row>
    <row r="4111">
      <c r="A4111" s="2">
        <v>45956.43056712963</v>
      </c>
      <c r="B4111" s="1" t="s">
        <v>21</v>
      </c>
      <c r="C4111" s="1">
        <v>19.0</v>
      </c>
    </row>
    <row r="4112">
      <c r="A4112" s="2">
        <v>45956.43751157408</v>
      </c>
      <c r="B4112" s="1" t="s">
        <v>21</v>
      </c>
      <c r="C4112" s="1">
        <v>19.0</v>
      </c>
    </row>
    <row r="4113">
      <c r="A4113" s="2">
        <v>45956.44445601852</v>
      </c>
      <c r="B4113" s="1" t="s">
        <v>21</v>
      </c>
      <c r="C4113" s="1">
        <v>19.0</v>
      </c>
    </row>
    <row r="4114">
      <c r="A4114" s="2">
        <v>45956.45140046296</v>
      </c>
      <c r="B4114" s="1" t="s">
        <v>21</v>
      </c>
      <c r="C4114" s="1">
        <v>19.0</v>
      </c>
    </row>
    <row r="4115">
      <c r="A4115" s="2">
        <v>45956.458344907405</v>
      </c>
      <c r="B4115" s="1" t="s">
        <v>21</v>
      </c>
      <c r="C4115" s="1">
        <v>19.0</v>
      </c>
    </row>
    <row r="4116">
      <c r="A4116" s="2">
        <v>45956.46528935185</v>
      </c>
      <c r="B4116" s="1" t="s">
        <v>21</v>
      </c>
      <c r="C4116" s="1">
        <v>19.5</v>
      </c>
    </row>
    <row r="4117">
      <c r="A4117" s="2">
        <v>45956.472233796296</v>
      </c>
      <c r="B4117" s="1" t="s">
        <v>21</v>
      </c>
      <c r="C4117" s="1">
        <v>19.5</v>
      </c>
    </row>
    <row r="4118">
      <c r="A4118" s="2">
        <v>45956.47917824074</v>
      </c>
      <c r="B4118" s="1" t="s">
        <v>21</v>
      </c>
      <c r="C4118" s="1">
        <v>19.5</v>
      </c>
    </row>
    <row r="4119">
      <c r="A4119" s="2">
        <v>45956.486122685186</v>
      </c>
      <c r="B4119" s="1" t="s">
        <v>21</v>
      </c>
      <c r="C4119" s="1">
        <v>19.5</v>
      </c>
    </row>
    <row r="4120">
      <c r="A4120" s="2">
        <v>45956.49306712963</v>
      </c>
      <c r="B4120" s="1" t="s">
        <v>21</v>
      </c>
      <c r="C4120" s="1">
        <v>20.0</v>
      </c>
    </row>
    <row r="4121">
      <c r="A4121" s="2">
        <v>45956.50001157408</v>
      </c>
      <c r="B4121" s="1" t="s">
        <v>21</v>
      </c>
      <c r="C4121" s="1">
        <v>20.0</v>
      </c>
    </row>
    <row r="4122">
      <c r="A4122" s="2">
        <v>45956.50695601852</v>
      </c>
      <c r="B4122" s="1" t="s">
        <v>21</v>
      </c>
      <c r="C4122" s="1">
        <v>20.0</v>
      </c>
    </row>
    <row r="4123">
      <c r="A4123" s="2">
        <v>45956.51390046296</v>
      </c>
      <c r="B4123" s="1" t="s">
        <v>21</v>
      </c>
      <c r="C4123" s="1">
        <v>19.5</v>
      </c>
    </row>
    <row r="4124">
      <c r="A4124" s="2">
        <v>45956.520844907405</v>
      </c>
      <c r="B4124" s="1" t="s">
        <v>21</v>
      </c>
      <c r="C4124" s="1">
        <v>19.5</v>
      </c>
    </row>
    <row r="4125">
      <c r="A4125" s="2">
        <v>45956.52778935185</v>
      </c>
      <c r="B4125" s="1" t="s">
        <v>21</v>
      </c>
      <c r="C4125" s="1">
        <v>19.5</v>
      </c>
    </row>
    <row r="4126">
      <c r="A4126" s="2">
        <v>45956.534733796296</v>
      </c>
      <c r="B4126" s="1" t="s">
        <v>21</v>
      </c>
      <c r="C4126" s="1">
        <v>19.5</v>
      </c>
    </row>
    <row r="4127">
      <c r="A4127" s="2">
        <v>45956.54167824074</v>
      </c>
      <c r="B4127" s="1" t="s">
        <v>21</v>
      </c>
      <c r="C4127" s="1">
        <v>19.5</v>
      </c>
    </row>
    <row r="4128">
      <c r="A4128" s="2">
        <v>45956.548622685186</v>
      </c>
      <c r="B4128" s="1" t="s">
        <v>21</v>
      </c>
      <c r="C4128" s="1">
        <v>19.5</v>
      </c>
    </row>
    <row r="4129">
      <c r="A4129" s="2">
        <v>45956.55556712963</v>
      </c>
      <c r="B4129" s="1" t="s">
        <v>21</v>
      </c>
      <c r="C4129" s="1">
        <v>19.5</v>
      </c>
    </row>
    <row r="4130">
      <c r="A4130" s="2">
        <v>45956.56251157408</v>
      </c>
      <c r="B4130" s="1" t="s">
        <v>21</v>
      </c>
      <c r="C4130" s="1">
        <v>19.5</v>
      </c>
    </row>
    <row r="4131">
      <c r="A4131" s="2">
        <v>45956.56945601852</v>
      </c>
      <c r="B4131" s="1" t="s">
        <v>21</v>
      </c>
      <c r="C4131" s="1">
        <v>19.5</v>
      </c>
    </row>
    <row r="4132">
      <c r="A4132" s="2">
        <v>45956.57640046296</v>
      </c>
      <c r="B4132" s="1" t="s">
        <v>21</v>
      </c>
      <c r="C4132" s="1">
        <v>19.5</v>
      </c>
    </row>
    <row r="4133">
      <c r="A4133" s="2">
        <v>45956.583344907405</v>
      </c>
      <c r="B4133" s="1" t="s">
        <v>21</v>
      </c>
      <c r="C4133" s="1">
        <v>19.5</v>
      </c>
    </row>
    <row r="4134">
      <c r="A4134" s="2">
        <v>45956.59028935185</v>
      </c>
      <c r="B4134" s="1" t="s">
        <v>21</v>
      </c>
      <c r="C4134" s="1">
        <v>19.5</v>
      </c>
    </row>
    <row r="4135">
      <c r="A4135" s="2">
        <v>45956.597233796296</v>
      </c>
      <c r="B4135" s="1" t="s">
        <v>21</v>
      </c>
      <c r="C4135" s="1">
        <v>19.5</v>
      </c>
    </row>
    <row r="4136">
      <c r="A4136" s="2">
        <v>45956.60417824074</v>
      </c>
      <c r="B4136" s="1" t="s">
        <v>21</v>
      </c>
      <c r="C4136" s="1">
        <v>19.5</v>
      </c>
    </row>
    <row r="4137">
      <c r="A4137" s="2">
        <v>45956.611122685186</v>
      </c>
      <c r="B4137" s="1" t="s">
        <v>21</v>
      </c>
      <c r="C4137" s="1">
        <v>19.5</v>
      </c>
    </row>
    <row r="4138">
      <c r="A4138" s="2">
        <v>45956.61806712963</v>
      </c>
      <c r="B4138" s="1" t="s">
        <v>21</v>
      </c>
      <c r="C4138" s="1">
        <v>19.5</v>
      </c>
    </row>
    <row r="4139">
      <c r="A4139" s="2">
        <v>45956.62501157408</v>
      </c>
      <c r="B4139" s="1" t="s">
        <v>21</v>
      </c>
      <c r="C4139" s="1">
        <v>20.0</v>
      </c>
    </row>
    <row r="4140">
      <c r="A4140" s="2">
        <v>45956.63195601852</v>
      </c>
      <c r="B4140" s="1" t="s">
        <v>21</v>
      </c>
      <c r="C4140" s="1">
        <v>19.5</v>
      </c>
    </row>
    <row r="4141">
      <c r="A4141" s="2">
        <v>45956.63890046296</v>
      </c>
      <c r="B4141" s="1" t="s">
        <v>21</v>
      </c>
      <c r="C4141" s="1">
        <v>19.5</v>
      </c>
    </row>
    <row r="4142">
      <c r="A4142" s="2">
        <v>45956.645844907405</v>
      </c>
      <c r="B4142" s="1" t="s">
        <v>21</v>
      </c>
      <c r="C4142" s="1">
        <v>19.5</v>
      </c>
    </row>
    <row r="4143">
      <c r="A4143" s="2">
        <v>45956.65278935185</v>
      </c>
      <c r="B4143" s="1" t="s">
        <v>21</v>
      </c>
      <c r="C4143" s="1">
        <v>19.5</v>
      </c>
    </row>
    <row r="4144">
      <c r="A4144" s="2">
        <v>45956.659733796296</v>
      </c>
      <c r="B4144" s="1" t="s">
        <v>21</v>
      </c>
      <c r="C4144" s="1">
        <v>19.5</v>
      </c>
    </row>
    <row r="4145">
      <c r="A4145" s="2">
        <v>45956.66667824074</v>
      </c>
      <c r="B4145" s="1" t="s">
        <v>21</v>
      </c>
      <c r="C4145" s="1">
        <v>19.5</v>
      </c>
    </row>
    <row r="4146">
      <c r="A4146" s="2">
        <v>45956.673622685186</v>
      </c>
      <c r="B4146" s="1" t="s">
        <v>21</v>
      </c>
      <c r="C4146" s="1">
        <v>19.5</v>
      </c>
    </row>
    <row r="4147">
      <c r="A4147" s="2">
        <v>45956.68056712963</v>
      </c>
      <c r="B4147" s="1" t="s">
        <v>21</v>
      </c>
      <c r="C4147" s="1">
        <v>19.5</v>
      </c>
    </row>
    <row r="4148">
      <c r="A4148" s="2">
        <v>45956.68751157408</v>
      </c>
      <c r="B4148" s="1" t="s">
        <v>21</v>
      </c>
      <c r="C4148" s="1">
        <v>19.5</v>
      </c>
    </row>
    <row r="4149">
      <c r="A4149" s="2">
        <v>45956.69445601852</v>
      </c>
      <c r="B4149" s="1" t="s">
        <v>21</v>
      </c>
      <c r="C4149" s="1">
        <v>19.5</v>
      </c>
    </row>
    <row r="4150">
      <c r="A4150" s="2">
        <v>45956.70140046296</v>
      </c>
      <c r="B4150" s="1" t="s">
        <v>21</v>
      </c>
      <c r="C4150" s="1">
        <v>19.5</v>
      </c>
    </row>
    <row r="4151">
      <c r="A4151" s="2">
        <v>45956.708344907405</v>
      </c>
      <c r="B4151" s="1" t="s">
        <v>21</v>
      </c>
      <c r="C4151" s="1">
        <v>19.5</v>
      </c>
    </row>
    <row r="4152">
      <c r="A4152" s="2">
        <v>45956.71528935185</v>
      </c>
      <c r="B4152" s="1" t="s">
        <v>21</v>
      </c>
      <c r="C4152" s="1">
        <v>19.5</v>
      </c>
    </row>
    <row r="4153">
      <c r="A4153" s="2">
        <v>45956.722233796296</v>
      </c>
      <c r="B4153" s="1" t="s">
        <v>21</v>
      </c>
      <c r="C4153" s="1">
        <v>19.5</v>
      </c>
    </row>
    <row r="4154">
      <c r="A4154" s="2">
        <v>45956.72917824074</v>
      </c>
      <c r="B4154" s="1" t="s">
        <v>21</v>
      </c>
      <c r="C4154" s="1">
        <v>19.5</v>
      </c>
    </row>
    <row r="4155">
      <c r="A4155" s="2">
        <v>45956.736122685186</v>
      </c>
      <c r="B4155" s="1" t="s">
        <v>21</v>
      </c>
      <c r="C4155" s="1">
        <v>19.5</v>
      </c>
    </row>
    <row r="4156">
      <c r="A4156" s="2">
        <v>45956.74306712963</v>
      </c>
      <c r="B4156" s="1" t="s">
        <v>21</v>
      </c>
      <c r="C4156" s="1">
        <v>19.5</v>
      </c>
    </row>
    <row r="4157">
      <c r="A4157" s="2">
        <v>45956.75001157408</v>
      </c>
      <c r="B4157" s="1" t="s">
        <v>21</v>
      </c>
      <c r="C4157" s="1">
        <v>20.0</v>
      </c>
    </row>
    <row r="4158">
      <c r="A4158" s="2">
        <v>45956.75695601852</v>
      </c>
      <c r="B4158" s="1" t="s">
        <v>21</v>
      </c>
      <c r="C4158" s="1">
        <v>19.5</v>
      </c>
    </row>
    <row r="4159">
      <c r="A4159" s="2">
        <v>45956.76390046296</v>
      </c>
      <c r="B4159" s="1" t="s">
        <v>21</v>
      </c>
      <c r="C4159" s="1">
        <v>19.5</v>
      </c>
    </row>
    <row r="4160">
      <c r="A4160" s="2">
        <v>45956.770844907405</v>
      </c>
      <c r="B4160" s="1" t="s">
        <v>21</v>
      </c>
      <c r="C4160" s="1">
        <v>19.5</v>
      </c>
    </row>
    <row r="4161">
      <c r="A4161" s="2">
        <v>45956.77778935185</v>
      </c>
      <c r="B4161" s="1" t="s">
        <v>21</v>
      </c>
      <c r="C4161" s="1">
        <v>19.5</v>
      </c>
    </row>
    <row r="4162">
      <c r="A4162" s="2">
        <v>45956.784733796296</v>
      </c>
      <c r="B4162" s="1" t="s">
        <v>21</v>
      </c>
      <c r="C4162" s="1">
        <v>19.5</v>
      </c>
    </row>
    <row r="4163">
      <c r="A4163" s="2">
        <v>45956.79167824074</v>
      </c>
      <c r="B4163" s="1" t="s">
        <v>21</v>
      </c>
      <c r="C4163" s="1">
        <v>19.5</v>
      </c>
    </row>
    <row r="4164">
      <c r="A4164" s="2">
        <v>45956.798622685186</v>
      </c>
      <c r="B4164" s="1" t="s">
        <v>21</v>
      </c>
      <c r="C4164" s="1">
        <v>19.5</v>
      </c>
    </row>
    <row r="4165">
      <c r="A4165" s="2">
        <v>45956.80556712963</v>
      </c>
      <c r="B4165" s="1" t="s">
        <v>21</v>
      </c>
      <c r="C4165" s="1">
        <v>19.5</v>
      </c>
    </row>
    <row r="4166">
      <c r="A4166" s="2">
        <v>45956.81251157408</v>
      </c>
      <c r="B4166" s="1" t="s">
        <v>21</v>
      </c>
      <c r="C4166" s="1">
        <v>19.5</v>
      </c>
    </row>
    <row r="4167">
      <c r="A4167" s="2">
        <v>45956.81945601852</v>
      </c>
      <c r="B4167" s="1" t="s">
        <v>21</v>
      </c>
      <c r="C4167" s="1">
        <v>19.5</v>
      </c>
    </row>
    <row r="4168">
      <c r="A4168" s="2">
        <v>45956.82640046296</v>
      </c>
      <c r="B4168" s="1" t="s">
        <v>21</v>
      </c>
      <c r="C4168" s="1">
        <v>19.0</v>
      </c>
    </row>
    <row r="4169">
      <c r="A4169" s="2">
        <v>45956.833344907405</v>
      </c>
      <c r="B4169" s="1" t="s">
        <v>21</v>
      </c>
      <c r="C4169" s="1">
        <v>19.5</v>
      </c>
    </row>
    <row r="4170">
      <c r="A4170" s="2">
        <v>45956.84028935185</v>
      </c>
      <c r="B4170" s="1" t="s">
        <v>21</v>
      </c>
      <c r="C4170" s="1">
        <v>19.5</v>
      </c>
    </row>
    <row r="4171">
      <c r="A4171" s="2">
        <v>45956.847233796296</v>
      </c>
      <c r="B4171" s="1" t="s">
        <v>21</v>
      </c>
      <c r="C4171" s="1">
        <v>19.5</v>
      </c>
    </row>
    <row r="4172">
      <c r="A4172" s="2">
        <v>45956.85417824074</v>
      </c>
      <c r="B4172" s="1" t="s">
        <v>21</v>
      </c>
      <c r="C4172" s="1">
        <v>19.0</v>
      </c>
    </row>
    <row r="4173">
      <c r="A4173" s="2">
        <v>45956.861122685186</v>
      </c>
      <c r="B4173" s="1" t="s">
        <v>21</v>
      </c>
      <c r="C4173" s="1">
        <v>19.5</v>
      </c>
    </row>
    <row r="4174">
      <c r="A4174" s="2">
        <v>45956.86806712963</v>
      </c>
      <c r="B4174" s="1" t="s">
        <v>21</v>
      </c>
      <c r="C4174" s="1">
        <v>19.5</v>
      </c>
    </row>
    <row r="4175">
      <c r="A4175" s="2">
        <v>45956.87501157408</v>
      </c>
      <c r="B4175" s="1" t="s">
        <v>21</v>
      </c>
      <c r="C4175" s="1">
        <v>19.5</v>
      </c>
    </row>
    <row r="4176">
      <c r="A4176" s="2">
        <v>45956.88195601852</v>
      </c>
      <c r="B4176" s="1" t="s">
        <v>21</v>
      </c>
      <c r="C4176" s="1">
        <v>19.5</v>
      </c>
    </row>
    <row r="4177">
      <c r="A4177" s="2">
        <v>45956.88890046296</v>
      </c>
      <c r="B4177" s="1" t="s">
        <v>21</v>
      </c>
      <c r="C4177" s="1">
        <v>19.0</v>
      </c>
    </row>
    <row r="4178">
      <c r="A4178" s="2">
        <v>45956.895844907405</v>
      </c>
      <c r="B4178" s="1" t="s">
        <v>21</v>
      </c>
      <c r="C4178" s="1">
        <v>19.5</v>
      </c>
    </row>
    <row r="4179">
      <c r="A4179" s="2">
        <v>45956.90278935185</v>
      </c>
      <c r="B4179" s="1" t="s">
        <v>21</v>
      </c>
      <c r="C4179" s="1">
        <v>19.5</v>
      </c>
    </row>
    <row r="4180">
      <c r="A4180" s="2">
        <v>45956.909733796296</v>
      </c>
      <c r="B4180" s="1" t="s">
        <v>21</v>
      </c>
      <c r="C4180" s="1">
        <v>19.5</v>
      </c>
    </row>
    <row r="4181">
      <c r="A4181" s="2">
        <v>45956.91667824074</v>
      </c>
      <c r="B4181" s="1" t="s">
        <v>21</v>
      </c>
      <c r="C4181" s="1">
        <v>19.5</v>
      </c>
    </row>
    <row r="4182">
      <c r="A4182" s="2">
        <v>45956.923622685186</v>
      </c>
      <c r="B4182" s="1" t="s">
        <v>21</v>
      </c>
      <c r="C4182" s="1">
        <v>19.5</v>
      </c>
    </row>
    <row r="4183">
      <c r="A4183" s="2">
        <v>45956.93056712963</v>
      </c>
      <c r="B4183" s="1" t="s">
        <v>21</v>
      </c>
      <c r="C4183" s="1">
        <v>19.5</v>
      </c>
    </row>
    <row r="4184">
      <c r="A4184" s="2">
        <v>45956.93751157408</v>
      </c>
      <c r="B4184" s="1" t="s">
        <v>21</v>
      </c>
      <c r="C4184" s="1">
        <v>19.5</v>
      </c>
    </row>
    <row r="4185">
      <c r="A4185" s="2">
        <v>45956.94445601852</v>
      </c>
      <c r="B4185" s="1" t="s">
        <v>21</v>
      </c>
      <c r="C4185" s="1">
        <v>19.5</v>
      </c>
    </row>
    <row r="4186">
      <c r="A4186" s="2">
        <v>45956.95140046296</v>
      </c>
      <c r="B4186" s="1" t="s">
        <v>21</v>
      </c>
      <c r="C4186" s="1">
        <v>19.5</v>
      </c>
    </row>
    <row r="4187">
      <c r="A4187" s="2">
        <v>45956.958344907405</v>
      </c>
      <c r="B4187" s="1" t="s">
        <v>21</v>
      </c>
      <c r="C4187" s="1">
        <v>19.5</v>
      </c>
    </row>
    <row r="4188">
      <c r="A4188" s="2">
        <v>45956.96528935185</v>
      </c>
      <c r="B4188" s="1" t="s">
        <v>21</v>
      </c>
      <c r="C4188" s="1">
        <v>19.5</v>
      </c>
    </row>
    <row r="4189">
      <c r="A4189" s="2">
        <v>45956.972233796296</v>
      </c>
      <c r="B4189" s="1" t="s">
        <v>21</v>
      </c>
      <c r="C4189" s="1">
        <v>19.5</v>
      </c>
    </row>
    <row r="4190">
      <c r="A4190" s="2">
        <v>45956.97917824074</v>
      </c>
      <c r="B4190" s="1" t="s">
        <v>21</v>
      </c>
      <c r="C4190" s="1">
        <v>19.0</v>
      </c>
    </row>
    <row r="4191">
      <c r="A4191" s="2">
        <v>45956.986122685186</v>
      </c>
      <c r="B4191" s="1" t="s">
        <v>21</v>
      </c>
      <c r="C4191" s="1">
        <v>19.0</v>
      </c>
    </row>
    <row r="4192">
      <c r="A4192" s="2">
        <v>45956.99306712963</v>
      </c>
      <c r="B4192" s="1" t="s">
        <v>21</v>
      </c>
      <c r="C4192" s="1">
        <v>19.5</v>
      </c>
    </row>
    <row r="4193">
      <c r="A4193" s="2">
        <v>45957.00001157408</v>
      </c>
      <c r="B4193" s="1" t="s">
        <v>21</v>
      </c>
      <c r="C4193" s="1">
        <v>19.5</v>
      </c>
    </row>
    <row r="4194">
      <c r="A4194" s="2">
        <v>45957.00695601852</v>
      </c>
      <c r="B4194" s="1" t="s">
        <v>21</v>
      </c>
      <c r="C4194" s="1">
        <v>19.0</v>
      </c>
    </row>
    <row r="4195">
      <c r="A4195" s="2">
        <v>45957.01390046296</v>
      </c>
      <c r="B4195" s="1" t="s">
        <v>21</v>
      </c>
      <c r="C4195" s="1">
        <v>19.0</v>
      </c>
    </row>
    <row r="4196">
      <c r="A4196" s="2">
        <v>45957.020844907405</v>
      </c>
      <c r="B4196" s="1" t="s">
        <v>21</v>
      </c>
      <c r="C4196" s="1">
        <v>19.0</v>
      </c>
    </row>
    <row r="4197">
      <c r="A4197" s="2">
        <v>45957.02778935185</v>
      </c>
      <c r="B4197" s="1" t="s">
        <v>21</v>
      </c>
      <c r="C4197" s="1">
        <v>19.0</v>
      </c>
    </row>
    <row r="4198">
      <c r="A4198" s="2">
        <v>45957.034733796296</v>
      </c>
      <c r="B4198" s="1" t="s">
        <v>21</v>
      </c>
      <c r="C4198" s="1">
        <v>19.0</v>
      </c>
    </row>
    <row r="4199">
      <c r="A4199" s="2">
        <v>45957.04167824074</v>
      </c>
      <c r="B4199" s="1" t="s">
        <v>21</v>
      </c>
      <c r="C4199" s="1">
        <v>19.0</v>
      </c>
    </row>
    <row r="4200">
      <c r="A4200" s="2">
        <v>45957.048622685186</v>
      </c>
      <c r="B4200" s="1" t="s">
        <v>21</v>
      </c>
      <c r="C4200" s="1">
        <v>19.0</v>
      </c>
    </row>
    <row r="4201">
      <c r="A4201" s="2">
        <v>45957.05556712963</v>
      </c>
      <c r="B4201" s="1" t="s">
        <v>21</v>
      </c>
      <c r="C4201" s="1">
        <v>19.0</v>
      </c>
    </row>
    <row r="4202">
      <c r="A4202" s="2">
        <v>45957.06251157408</v>
      </c>
      <c r="B4202" s="1" t="s">
        <v>21</v>
      </c>
      <c r="C4202" s="1">
        <v>19.0</v>
      </c>
    </row>
    <row r="4203">
      <c r="A4203" s="2">
        <v>45957.06945601852</v>
      </c>
      <c r="B4203" s="1" t="s">
        <v>21</v>
      </c>
      <c r="C4203" s="1">
        <v>19.0</v>
      </c>
    </row>
    <row r="4204">
      <c r="A4204" s="2">
        <v>45957.07640046296</v>
      </c>
      <c r="B4204" s="1" t="s">
        <v>21</v>
      </c>
      <c r="C4204" s="1">
        <v>19.0</v>
      </c>
    </row>
    <row r="4205">
      <c r="A4205" s="2">
        <v>45957.083344907405</v>
      </c>
      <c r="B4205" s="1" t="s">
        <v>21</v>
      </c>
      <c r="C4205" s="1">
        <v>19.0</v>
      </c>
    </row>
    <row r="4206">
      <c r="A4206" s="2">
        <v>45957.09028935185</v>
      </c>
      <c r="B4206" s="1" t="s">
        <v>21</v>
      </c>
      <c r="C4206" s="1">
        <v>19.0</v>
      </c>
    </row>
    <row r="4207">
      <c r="A4207" s="2">
        <v>45957.097233796296</v>
      </c>
      <c r="B4207" s="1" t="s">
        <v>21</v>
      </c>
      <c r="C4207" s="1">
        <v>19.0</v>
      </c>
    </row>
    <row r="4208">
      <c r="A4208" s="2">
        <v>45957.10417824074</v>
      </c>
      <c r="B4208" s="1" t="s">
        <v>21</v>
      </c>
      <c r="C4208" s="1">
        <v>19.0</v>
      </c>
    </row>
    <row r="4209">
      <c r="A4209" s="2">
        <v>45957.111122685186</v>
      </c>
      <c r="B4209" s="1" t="s">
        <v>21</v>
      </c>
      <c r="C4209" s="1">
        <v>19.0</v>
      </c>
    </row>
    <row r="4210">
      <c r="A4210" s="2">
        <v>45957.11806712963</v>
      </c>
      <c r="B4210" s="1" t="s">
        <v>21</v>
      </c>
      <c r="C4210" s="1">
        <v>19.0</v>
      </c>
    </row>
    <row r="4211">
      <c r="A4211" s="2">
        <v>45957.12501157408</v>
      </c>
      <c r="B4211" s="1" t="s">
        <v>21</v>
      </c>
      <c r="C4211" s="1">
        <v>19.0</v>
      </c>
    </row>
    <row r="4212">
      <c r="A4212" s="2">
        <v>45957.13195601852</v>
      </c>
      <c r="B4212" s="1" t="s">
        <v>21</v>
      </c>
      <c r="C4212" s="1">
        <v>18.5</v>
      </c>
    </row>
    <row r="4213">
      <c r="A4213" s="2">
        <v>45957.13890046296</v>
      </c>
      <c r="B4213" s="1" t="s">
        <v>21</v>
      </c>
      <c r="C4213" s="1">
        <v>18.5</v>
      </c>
    </row>
    <row r="4214">
      <c r="A4214" s="2">
        <v>45957.145844907405</v>
      </c>
      <c r="B4214" s="1" t="s">
        <v>21</v>
      </c>
      <c r="C4214" s="1">
        <v>19.0</v>
      </c>
    </row>
    <row r="4215">
      <c r="A4215" s="2">
        <v>45957.15278935185</v>
      </c>
      <c r="B4215" s="1" t="s">
        <v>21</v>
      </c>
      <c r="C4215" s="1">
        <v>19.0</v>
      </c>
    </row>
    <row r="4216">
      <c r="A4216" s="2">
        <v>45957.159733796296</v>
      </c>
      <c r="B4216" s="1" t="s">
        <v>21</v>
      </c>
      <c r="C4216" s="1">
        <v>19.0</v>
      </c>
    </row>
    <row r="4217">
      <c r="A4217" s="2">
        <v>45957.16667824074</v>
      </c>
      <c r="B4217" s="1" t="s">
        <v>21</v>
      </c>
      <c r="C4217" s="1">
        <v>18.5</v>
      </c>
    </row>
    <row r="4218">
      <c r="A4218" s="2">
        <v>45957.173622685186</v>
      </c>
      <c r="B4218" s="1" t="s">
        <v>21</v>
      </c>
      <c r="C4218" s="1">
        <v>19.0</v>
      </c>
    </row>
    <row r="4219">
      <c r="A4219" s="2">
        <v>45957.18056712963</v>
      </c>
      <c r="B4219" s="1" t="s">
        <v>21</v>
      </c>
      <c r="C4219" s="1">
        <v>19.0</v>
      </c>
    </row>
    <row r="4220">
      <c r="A4220" s="2">
        <v>45957.18751157408</v>
      </c>
      <c r="B4220" s="1" t="s">
        <v>21</v>
      </c>
      <c r="C4220" s="1">
        <v>19.0</v>
      </c>
    </row>
    <row r="4221">
      <c r="A4221" s="2">
        <v>45957.19445601852</v>
      </c>
      <c r="B4221" s="1" t="s">
        <v>21</v>
      </c>
      <c r="C4221" s="1">
        <v>19.0</v>
      </c>
    </row>
    <row r="4222">
      <c r="A4222" s="2">
        <v>45957.20140046296</v>
      </c>
      <c r="B4222" s="1" t="s">
        <v>21</v>
      </c>
      <c r="C4222" s="1">
        <v>19.0</v>
      </c>
    </row>
    <row r="4223">
      <c r="A4223" s="2">
        <v>45957.208344907405</v>
      </c>
      <c r="B4223" s="1" t="s">
        <v>21</v>
      </c>
      <c r="C4223" s="1">
        <v>19.0</v>
      </c>
    </row>
    <row r="4224">
      <c r="A4224" s="2">
        <v>45957.21528935185</v>
      </c>
      <c r="B4224" s="1" t="s">
        <v>21</v>
      </c>
      <c r="C4224" s="1">
        <v>19.0</v>
      </c>
    </row>
    <row r="4225">
      <c r="A4225" s="2">
        <v>45957.222233796296</v>
      </c>
      <c r="B4225" s="1" t="s">
        <v>21</v>
      </c>
      <c r="C4225" s="1">
        <v>19.0</v>
      </c>
    </row>
    <row r="4226">
      <c r="A4226" s="2">
        <v>45957.22917824074</v>
      </c>
      <c r="B4226" s="1" t="s">
        <v>21</v>
      </c>
      <c r="C4226" s="1">
        <v>19.0</v>
      </c>
    </row>
    <row r="4227">
      <c r="A4227" s="2">
        <v>45957.236122685186</v>
      </c>
      <c r="B4227" s="1" t="s">
        <v>21</v>
      </c>
      <c r="C4227" s="1">
        <v>19.0</v>
      </c>
    </row>
    <row r="4228">
      <c r="A4228" s="2">
        <v>45957.24306712963</v>
      </c>
      <c r="B4228" s="1" t="s">
        <v>21</v>
      </c>
      <c r="C4228" s="1">
        <v>19.0</v>
      </c>
    </row>
    <row r="4229">
      <c r="A4229" s="2">
        <v>45957.25001157408</v>
      </c>
      <c r="B4229" s="1" t="s">
        <v>21</v>
      </c>
      <c r="C4229" s="1">
        <v>19.0</v>
      </c>
    </row>
    <row r="4230">
      <c r="A4230" s="2">
        <v>45957.25695601852</v>
      </c>
      <c r="B4230" s="1" t="s">
        <v>21</v>
      </c>
      <c r="C4230" s="1">
        <v>18.5</v>
      </c>
    </row>
    <row r="4231">
      <c r="A4231" s="2">
        <v>45957.26390046296</v>
      </c>
      <c r="B4231" s="1" t="s">
        <v>21</v>
      </c>
      <c r="C4231" s="1">
        <v>19.0</v>
      </c>
    </row>
    <row r="4232">
      <c r="A4232" s="2">
        <v>45957.270844907405</v>
      </c>
      <c r="B4232" s="1" t="s">
        <v>21</v>
      </c>
      <c r="C4232" s="1">
        <v>19.0</v>
      </c>
    </row>
    <row r="4233">
      <c r="A4233" s="2">
        <v>45957.27778935185</v>
      </c>
      <c r="B4233" s="1" t="s">
        <v>21</v>
      </c>
      <c r="C4233" s="1">
        <v>19.0</v>
      </c>
    </row>
    <row r="4234">
      <c r="A4234" s="2">
        <v>45957.284733796296</v>
      </c>
      <c r="B4234" s="1" t="s">
        <v>21</v>
      </c>
      <c r="C4234" s="1">
        <v>19.0</v>
      </c>
    </row>
    <row r="4235">
      <c r="A4235" s="2">
        <v>45957.29167824074</v>
      </c>
      <c r="B4235" s="1" t="s">
        <v>21</v>
      </c>
      <c r="C4235" s="1">
        <v>19.0</v>
      </c>
    </row>
    <row r="4236">
      <c r="A4236" s="2">
        <v>45957.298622685186</v>
      </c>
      <c r="B4236" s="1" t="s">
        <v>21</v>
      </c>
      <c r="C4236" s="1">
        <v>19.0</v>
      </c>
    </row>
    <row r="4237">
      <c r="A4237" s="2">
        <v>45957.30556712963</v>
      </c>
      <c r="B4237" s="1" t="s">
        <v>21</v>
      </c>
      <c r="C4237" s="1">
        <v>19.0</v>
      </c>
    </row>
    <row r="4238">
      <c r="A4238" s="2">
        <v>45957.31251157408</v>
      </c>
      <c r="B4238" s="1" t="s">
        <v>21</v>
      </c>
      <c r="C4238" s="1">
        <v>19.0</v>
      </c>
    </row>
    <row r="4239">
      <c r="A4239" s="2">
        <v>45957.31945601852</v>
      </c>
      <c r="B4239" s="1" t="s">
        <v>21</v>
      </c>
      <c r="C4239" s="1">
        <v>19.0</v>
      </c>
    </row>
    <row r="4240">
      <c r="A4240" s="2">
        <v>45957.32640046296</v>
      </c>
      <c r="B4240" s="1" t="s">
        <v>21</v>
      </c>
      <c r="C4240" s="1">
        <v>19.0</v>
      </c>
    </row>
    <row r="4241">
      <c r="A4241" s="2">
        <v>45957.333344907405</v>
      </c>
      <c r="B4241" s="1" t="s">
        <v>21</v>
      </c>
      <c r="C4241" s="1">
        <v>19.0</v>
      </c>
    </row>
    <row r="4242">
      <c r="A4242" s="2">
        <v>45957.34028935185</v>
      </c>
      <c r="B4242" s="1" t="s">
        <v>21</v>
      </c>
      <c r="C4242" s="1">
        <v>19.0</v>
      </c>
    </row>
    <row r="4243">
      <c r="A4243" s="2">
        <v>45957.347233796296</v>
      </c>
      <c r="B4243" s="1" t="s">
        <v>21</v>
      </c>
      <c r="C4243" s="1">
        <v>19.0</v>
      </c>
    </row>
    <row r="4244">
      <c r="A4244" s="2">
        <v>45957.35417824074</v>
      </c>
      <c r="B4244" s="1" t="s">
        <v>21</v>
      </c>
      <c r="C4244" s="1">
        <v>19.0</v>
      </c>
    </row>
    <row r="4245">
      <c r="A4245" s="2">
        <v>45957.361122685186</v>
      </c>
      <c r="B4245" s="1" t="s">
        <v>21</v>
      </c>
      <c r="C4245" s="1">
        <v>19.0</v>
      </c>
    </row>
    <row r="4246">
      <c r="A4246" s="2">
        <v>45957.36806712963</v>
      </c>
      <c r="B4246" s="1" t="s">
        <v>21</v>
      </c>
      <c r="C4246" s="1">
        <v>19.0</v>
      </c>
    </row>
    <row r="4247">
      <c r="A4247" s="2">
        <v>45957.37501157408</v>
      </c>
      <c r="B4247" s="1" t="s">
        <v>21</v>
      </c>
      <c r="C4247" s="1">
        <v>19.0</v>
      </c>
    </row>
    <row r="4248">
      <c r="A4248" s="2">
        <v>45957.38195601852</v>
      </c>
      <c r="B4248" s="1" t="s">
        <v>21</v>
      </c>
      <c r="C4248" s="1">
        <v>19.0</v>
      </c>
    </row>
    <row r="4249">
      <c r="A4249" s="2">
        <v>45957.38890046296</v>
      </c>
      <c r="B4249" s="1" t="s">
        <v>21</v>
      </c>
      <c r="C4249" s="1">
        <v>19.0</v>
      </c>
    </row>
    <row r="4250">
      <c r="A4250" s="2">
        <v>45957.395844907405</v>
      </c>
      <c r="B4250" s="1" t="s">
        <v>21</v>
      </c>
      <c r="C4250" s="1">
        <v>19.0</v>
      </c>
    </row>
    <row r="4251">
      <c r="A4251" s="2">
        <v>45957.40278935185</v>
      </c>
      <c r="B4251" s="1" t="s">
        <v>21</v>
      </c>
      <c r="C4251" s="1">
        <v>19.0</v>
      </c>
    </row>
    <row r="4252">
      <c r="A4252" s="2">
        <v>45957.409733796296</v>
      </c>
      <c r="B4252" s="1" t="s">
        <v>21</v>
      </c>
      <c r="C4252" s="1">
        <v>19.0</v>
      </c>
    </row>
    <row r="4253">
      <c r="A4253" s="2">
        <v>45957.41667824074</v>
      </c>
      <c r="B4253" s="1" t="s">
        <v>21</v>
      </c>
      <c r="C4253" s="1">
        <v>19.0</v>
      </c>
    </row>
    <row r="4254">
      <c r="A4254" s="2">
        <v>45957.423622685186</v>
      </c>
      <c r="B4254" s="1" t="s">
        <v>21</v>
      </c>
      <c r="C4254" s="1">
        <v>19.0</v>
      </c>
    </row>
    <row r="4255">
      <c r="A4255" s="2">
        <v>45957.43056712963</v>
      </c>
      <c r="B4255" s="1" t="s">
        <v>21</v>
      </c>
      <c r="C4255" s="1">
        <v>19.0</v>
      </c>
    </row>
    <row r="4256">
      <c r="A4256" s="2">
        <v>45957.43751157408</v>
      </c>
      <c r="B4256" s="1" t="s">
        <v>21</v>
      </c>
      <c r="C4256" s="1">
        <v>19.0</v>
      </c>
    </row>
    <row r="4257">
      <c r="A4257" s="2">
        <v>45957.44445601852</v>
      </c>
      <c r="B4257" s="1" t="s">
        <v>21</v>
      </c>
      <c r="C4257" s="1">
        <v>19.0</v>
      </c>
    </row>
    <row r="4258">
      <c r="A4258" s="2">
        <v>45957.45140046296</v>
      </c>
      <c r="B4258" s="1" t="s">
        <v>21</v>
      </c>
      <c r="C4258" s="1">
        <v>19.0</v>
      </c>
    </row>
    <row r="4259">
      <c r="A4259" s="2">
        <v>45957.458344907405</v>
      </c>
      <c r="B4259" s="1" t="s">
        <v>21</v>
      </c>
      <c r="C4259" s="1">
        <v>19.5</v>
      </c>
    </row>
    <row r="4260">
      <c r="A4260" s="2">
        <v>45957.46528935185</v>
      </c>
      <c r="B4260" s="1" t="s">
        <v>21</v>
      </c>
      <c r="C4260" s="1">
        <v>19.0</v>
      </c>
    </row>
    <row r="4261">
      <c r="A4261" s="2">
        <v>45957.472233796296</v>
      </c>
      <c r="B4261" s="1" t="s">
        <v>21</v>
      </c>
      <c r="C4261" s="1">
        <v>19.0</v>
      </c>
    </row>
    <row r="4262">
      <c r="A4262" s="2">
        <v>45957.47917824074</v>
      </c>
      <c r="B4262" s="1" t="s">
        <v>21</v>
      </c>
      <c r="C4262" s="1">
        <v>19.5</v>
      </c>
    </row>
    <row r="4263">
      <c r="A4263" s="2">
        <v>45957.486122685186</v>
      </c>
      <c r="B4263" s="1" t="s">
        <v>21</v>
      </c>
      <c r="C4263" s="1">
        <v>19.5</v>
      </c>
    </row>
    <row r="4264">
      <c r="A4264" s="2">
        <v>45957.49306712963</v>
      </c>
      <c r="B4264" s="1" t="s">
        <v>21</v>
      </c>
      <c r="C4264" s="1">
        <v>20.0</v>
      </c>
    </row>
    <row r="4265">
      <c r="A4265" s="2">
        <v>45957.50001157408</v>
      </c>
      <c r="B4265" s="1" t="s">
        <v>21</v>
      </c>
      <c r="C4265" s="1">
        <v>19.5</v>
      </c>
    </row>
    <row r="4266">
      <c r="A4266" s="2">
        <v>45957.50695601852</v>
      </c>
      <c r="B4266" s="1" t="s">
        <v>21</v>
      </c>
      <c r="C4266" s="1">
        <v>19.5</v>
      </c>
    </row>
    <row r="4267">
      <c r="A4267" s="2">
        <v>45957.51390046296</v>
      </c>
      <c r="B4267" s="1" t="s">
        <v>21</v>
      </c>
      <c r="C4267" s="1">
        <v>19.5</v>
      </c>
    </row>
    <row r="4268">
      <c r="A4268" s="2">
        <v>45957.520844907405</v>
      </c>
      <c r="B4268" s="1" t="s">
        <v>21</v>
      </c>
      <c r="C4268" s="1">
        <v>19.5</v>
      </c>
    </row>
    <row r="4269">
      <c r="A4269" s="2">
        <v>45957.52778935185</v>
      </c>
      <c r="B4269" s="1" t="s">
        <v>21</v>
      </c>
      <c r="C4269" s="1">
        <v>19.5</v>
      </c>
    </row>
    <row r="4270">
      <c r="A4270" s="2">
        <v>45957.534733796296</v>
      </c>
      <c r="B4270" s="1" t="s">
        <v>21</v>
      </c>
      <c r="C4270" s="1">
        <v>19.5</v>
      </c>
    </row>
    <row r="4271">
      <c r="A4271" s="2">
        <v>45957.54167824074</v>
      </c>
      <c r="B4271" s="1" t="s">
        <v>21</v>
      </c>
      <c r="C4271" s="1">
        <v>19.5</v>
      </c>
    </row>
    <row r="4272">
      <c r="A4272" s="2">
        <v>45957.548622685186</v>
      </c>
      <c r="B4272" s="1" t="s">
        <v>21</v>
      </c>
      <c r="C4272" s="1">
        <v>19.5</v>
      </c>
    </row>
    <row r="4273">
      <c r="A4273" s="2">
        <v>45957.55556712963</v>
      </c>
      <c r="B4273" s="1" t="s">
        <v>21</v>
      </c>
      <c r="C4273" s="1">
        <v>19.5</v>
      </c>
    </row>
    <row r="4274">
      <c r="A4274" s="2">
        <v>45957.56251157408</v>
      </c>
      <c r="B4274" s="1" t="s">
        <v>21</v>
      </c>
      <c r="C4274" s="1">
        <v>19.5</v>
      </c>
    </row>
    <row r="4275">
      <c r="A4275" s="2">
        <v>45957.56945601852</v>
      </c>
      <c r="B4275" s="1" t="s">
        <v>21</v>
      </c>
      <c r="C4275" s="1">
        <v>19.5</v>
      </c>
    </row>
    <row r="4276">
      <c r="A4276" s="2">
        <v>45957.57640046296</v>
      </c>
      <c r="B4276" s="1" t="s">
        <v>21</v>
      </c>
      <c r="C4276" s="1">
        <v>19.5</v>
      </c>
    </row>
    <row r="4277">
      <c r="A4277" s="2">
        <v>45957.583344907405</v>
      </c>
      <c r="B4277" s="1" t="s">
        <v>21</v>
      </c>
      <c r="C4277" s="1">
        <v>20.0</v>
      </c>
    </row>
    <row r="4278">
      <c r="A4278" s="2">
        <v>45957.59028935185</v>
      </c>
      <c r="B4278" s="1" t="s">
        <v>21</v>
      </c>
      <c r="C4278" s="1">
        <v>20.0</v>
      </c>
    </row>
    <row r="4279">
      <c r="A4279" s="2">
        <v>45957.597233796296</v>
      </c>
      <c r="B4279" s="1" t="s">
        <v>21</v>
      </c>
      <c r="C4279" s="1">
        <v>19.5</v>
      </c>
    </row>
    <row r="4280">
      <c r="A4280" s="2">
        <v>45957.60417824074</v>
      </c>
      <c r="B4280" s="1" t="s">
        <v>21</v>
      </c>
      <c r="C4280" s="1">
        <v>20.0</v>
      </c>
    </row>
    <row r="4281">
      <c r="A4281" s="2">
        <v>45957.611122685186</v>
      </c>
      <c r="B4281" s="1" t="s">
        <v>21</v>
      </c>
      <c r="C4281" s="1">
        <v>20.0</v>
      </c>
    </row>
    <row r="4282">
      <c r="A4282" s="2">
        <v>45957.61806712963</v>
      </c>
      <c r="B4282" s="1" t="s">
        <v>21</v>
      </c>
      <c r="C4282" s="1">
        <v>20.0</v>
      </c>
    </row>
    <row r="4283">
      <c r="A4283" s="2">
        <v>45957.62501157408</v>
      </c>
      <c r="B4283" s="1" t="s">
        <v>21</v>
      </c>
      <c r="C4283" s="1">
        <v>20.0</v>
      </c>
    </row>
    <row r="4284">
      <c r="A4284" s="2">
        <v>45957.63195601852</v>
      </c>
      <c r="B4284" s="1" t="s">
        <v>21</v>
      </c>
      <c r="C4284" s="1">
        <v>20.0</v>
      </c>
    </row>
    <row r="4285">
      <c r="A4285" s="2">
        <v>45957.63890046296</v>
      </c>
      <c r="B4285" s="1" t="s">
        <v>21</v>
      </c>
      <c r="C4285" s="1">
        <v>20.0</v>
      </c>
    </row>
    <row r="4286">
      <c r="A4286" s="2">
        <v>45957.645844907405</v>
      </c>
      <c r="B4286" s="1" t="s">
        <v>21</v>
      </c>
      <c r="C4286" s="1">
        <v>20.0</v>
      </c>
    </row>
    <row r="4287">
      <c r="A4287" s="2">
        <v>45957.65278935185</v>
      </c>
      <c r="B4287" s="1" t="s">
        <v>21</v>
      </c>
      <c r="C4287" s="1">
        <v>20.0</v>
      </c>
    </row>
    <row r="4288">
      <c r="A4288" s="2">
        <v>45957.659733796296</v>
      </c>
      <c r="B4288" s="1" t="s">
        <v>21</v>
      </c>
      <c r="C4288" s="1">
        <v>19.5</v>
      </c>
    </row>
    <row r="4289">
      <c r="A4289" s="2">
        <v>45957.66667824074</v>
      </c>
      <c r="B4289" s="1" t="s">
        <v>21</v>
      </c>
      <c r="C4289" s="1">
        <v>20.0</v>
      </c>
    </row>
    <row r="4290">
      <c r="A4290" s="2">
        <v>45957.673622685186</v>
      </c>
      <c r="B4290" s="1" t="s">
        <v>21</v>
      </c>
      <c r="C4290" s="1">
        <v>20.0</v>
      </c>
    </row>
    <row r="4291">
      <c r="A4291" s="2">
        <v>45957.68056712963</v>
      </c>
      <c r="B4291" s="1" t="s">
        <v>21</v>
      </c>
      <c r="C4291" s="1">
        <v>20.0</v>
      </c>
    </row>
    <row r="4292">
      <c r="A4292" s="2">
        <v>45957.68751157408</v>
      </c>
      <c r="B4292" s="1" t="s">
        <v>21</v>
      </c>
      <c r="C4292" s="1">
        <v>20.0</v>
      </c>
    </row>
    <row r="4293">
      <c r="A4293" s="2">
        <v>45957.69445601852</v>
      </c>
      <c r="B4293" s="1" t="s">
        <v>21</v>
      </c>
      <c r="C4293" s="1">
        <v>20.0</v>
      </c>
    </row>
    <row r="4294">
      <c r="A4294" s="2">
        <v>45957.70140046296</v>
      </c>
      <c r="B4294" s="1" t="s">
        <v>21</v>
      </c>
      <c r="C4294" s="1">
        <v>20.0</v>
      </c>
    </row>
    <row r="4295">
      <c r="A4295" s="2">
        <v>45957.708344907405</v>
      </c>
      <c r="B4295" s="1" t="s">
        <v>21</v>
      </c>
      <c r="C4295" s="1">
        <v>20.0</v>
      </c>
    </row>
    <row r="4296">
      <c r="A4296" s="2">
        <v>45957.71528935185</v>
      </c>
      <c r="B4296" s="1" t="s">
        <v>21</v>
      </c>
      <c r="C4296" s="1">
        <v>20.0</v>
      </c>
    </row>
    <row r="4297">
      <c r="A4297" s="2">
        <v>45957.722233796296</v>
      </c>
      <c r="B4297" s="1" t="s">
        <v>21</v>
      </c>
      <c r="C4297" s="1">
        <v>20.0</v>
      </c>
    </row>
    <row r="4298">
      <c r="A4298" s="2">
        <v>45957.72917824074</v>
      </c>
      <c r="B4298" s="1" t="s">
        <v>21</v>
      </c>
      <c r="C4298" s="1">
        <v>20.0</v>
      </c>
    </row>
    <row r="4299">
      <c r="A4299" s="2">
        <v>45957.736122685186</v>
      </c>
      <c r="B4299" s="1" t="s">
        <v>21</v>
      </c>
      <c r="C4299" s="1">
        <v>20.5</v>
      </c>
    </row>
    <row r="4300">
      <c r="A4300" s="2">
        <v>45957.74306712963</v>
      </c>
      <c r="B4300" s="1" t="s">
        <v>21</v>
      </c>
      <c r="C4300" s="1">
        <v>20.5</v>
      </c>
    </row>
    <row r="4301">
      <c r="A4301" s="2">
        <v>45957.75001157408</v>
      </c>
      <c r="B4301" s="1" t="s">
        <v>21</v>
      </c>
      <c r="C4301" s="1">
        <v>20.5</v>
      </c>
    </row>
    <row r="4302">
      <c r="A4302" s="2">
        <v>45957.75695601852</v>
      </c>
      <c r="B4302" s="1" t="s">
        <v>21</v>
      </c>
      <c r="C4302" s="1">
        <v>20.0</v>
      </c>
    </row>
    <row r="4303">
      <c r="A4303" s="2">
        <v>45957.76390046296</v>
      </c>
      <c r="B4303" s="1" t="s">
        <v>21</v>
      </c>
      <c r="C4303" s="1">
        <v>20.0</v>
      </c>
    </row>
    <row r="4304">
      <c r="A4304" s="2">
        <v>45957.770844907405</v>
      </c>
      <c r="B4304" s="1" t="s">
        <v>21</v>
      </c>
      <c r="C4304" s="1">
        <v>20.0</v>
      </c>
    </row>
    <row r="4305">
      <c r="A4305" s="2">
        <v>45957.77778935185</v>
      </c>
      <c r="B4305" s="1" t="s">
        <v>21</v>
      </c>
      <c r="C4305" s="1">
        <v>20.0</v>
      </c>
    </row>
    <row r="4306">
      <c r="A4306" s="2">
        <v>45957.784733796296</v>
      </c>
      <c r="B4306" s="1" t="s">
        <v>21</v>
      </c>
      <c r="C4306" s="1">
        <v>20.0</v>
      </c>
    </row>
    <row r="4307">
      <c r="A4307" s="2">
        <v>45957.79167824074</v>
      </c>
      <c r="B4307" s="1" t="s">
        <v>21</v>
      </c>
      <c r="C4307" s="1">
        <v>20.0</v>
      </c>
    </row>
    <row r="4308">
      <c r="A4308" s="2">
        <v>45957.798622685186</v>
      </c>
      <c r="B4308" s="1" t="s">
        <v>21</v>
      </c>
      <c r="C4308" s="1">
        <v>20.0</v>
      </c>
    </row>
    <row r="4309">
      <c r="A4309" s="2">
        <v>45957.80556712963</v>
      </c>
      <c r="B4309" s="1" t="s">
        <v>21</v>
      </c>
      <c r="C4309" s="1">
        <v>20.0</v>
      </c>
    </row>
    <row r="4310">
      <c r="A4310" s="2">
        <v>45957.81251157408</v>
      </c>
      <c r="B4310" s="1" t="s">
        <v>21</v>
      </c>
      <c r="C4310" s="1">
        <v>20.0</v>
      </c>
    </row>
    <row r="4311">
      <c r="A4311" s="2">
        <v>45957.81945601852</v>
      </c>
      <c r="B4311" s="1" t="s">
        <v>21</v>
      </c>
      <c r="C4311" s="1">
        <v>20.0</v>
      </c>
    </row>
    <row r="4312">
      <c r="A4312" s="2">
        <v>45957.82640046296</v>
      </c>
      <c r="B4312" s="1" t="s">
        <v>21</v>
      </c>
      <c r="C4312" s="1">
        <v>20.0</v>
      </c>
    </row>
    <row r="4313">
      <c r="A4313" s="2">
        <v>45957.833344907405</v>
      </c>
      <c r="B4313" s="1" t="s">
        <v>21</v>
      </c>
      <c r="C4313" s="1">
        <v>20.0</v>
      </c>
    </row>
    <row r="4314">
      <c r="A4314" s="2">
        <v>45957.84028935185</v>
      </c>
      <c r="B4314" s="1" t="s">
        <v>21</v>
      </c>
      <c r="C4314" s="1">
        <v>20.0</v>
      </c>
    </row>
    <row r="4315">
      <c r="A4315" s="2">
        <v>45957.847233796296</v>
      </c>
      <c r="B4315" s="1" t="s">
        <v>21</v>
      </c>
      <c r="C4315" s="1">
        <v>20.0</v>
      </c>
    </row>
    <row r="4316">
      <c r="A4316" s="2">
        <v>45957.85417824074</v>
      </c>
      <c r="B4316" s="1" t="s">
        <v>21</v>
      </c>
      <c r="C4316" s="1">
        <v>20.0</v>
      </c>
    </row>
    <row r="4317">
      <c r="A4317" s="2">
        <v>45957.861122685186</v>
      </c>
      <c r="B4317" s="1" t="s">
        <v>21</v>
      </c>
      <c r="C4317" s="1">
        <v>20.0</v>
      </c>
    </row>
    <row r="4318">
      <c r="A4318" s="2">
        <v>45957.86806712963</v>
      </c>
      <c r="B4318" s="1" t="s">
        <v>21</v>
      </c>
      <c r="C4318" s="1">
        <v>20.0</v>
      </c>
    </row>
    <row r="4319">
      <c r="A4319" s="2">
        <v>45957.87501157408</v>
      </c>
      <c r="B4319" s="1" t="s">
        <v>21</v>
      </c>
      <c r="C4319" s="1">
        <v>20.0</v>
      </c>
    </row>
    <row r="4320">
      <c r="A4320" s="2">
        <v>45957.88195601852</v>
      </c>
      <c r="B4320" s="1" t="s">
        <v>21</v>
      </c>
      <c r="C4320" s="1">
        <v>20.0</v>
      </c>
    </row>
    <row r="4321">
      <c r="A4321" s="2">
        <v>45957.88890046296</v>
      </c>
      <c r="B4321" s="1" t="s">
        <v>21</v>
      </c>
      <c r="C4321" s="1">
        <v>20.0</v>
      </c>
    </row>
    <row r="4322">
      <c r="A4322" s="2">
        <v>45957.895844907405</v>
      </c>
      <c r="B4322" s="1" t="s">
        <v>21</v>
      </c>
      <c r="C4322" s="1">
        <v>20.0</v>
      </c>
    </row>
    <row r="4323">
      <c r="A4323" s="2">
        <v>45957.90278935185</v>
      </c>
      <c r="B4323" s="1" t="s">
        <v>21</v>
      </c>
      <c r="C4323" s="1">
        <v>20.0</v>
      </c>
    </row>
    <row r="4324">
      <c r="A4324" s="2">
        <v>45957.909733796296</v>
      </c>
      <c r="B4324" s="1" t="s">
        <v>21</v>
      </c>
      <c r="C4324" s="1">
        <v>20.0</v>
      </c>
    </row>
    <row r="4325">
      <c r="A4325" s="2">
        <v>45957.91667824074</v>
      </c>
      <c r="B4325" s="1" t="s">
        <v>21</v>
      </c>
      <c r="C4325" s="1">
        <v>20.0</v>
      </c>
    </row>
    <row r="4326">
      <c r="A4326" s="2">
        <v>45957.923622685186</v>
      </c>
      <c r="B4326" s="1" t="s">
        <v>21</v>
      </c>
      <c r="C4326" s="1">
        <v>20.0</v>
      </c>
    </row>
    <row r="4327">
      <c r="A4327" s="2">
        <v>45957.93056712963</v>
      </c>
      <c r="B4327" s="1" t="s">
        <v>21</v>
      </c>
      <c r="C4327" s="1">
        <v>20.0</v>
      </c>
    </row>
    <row r="4328">
      <c r="A4328" s="2">
        <v>45957.93751157408</v>
      </c>
      <c r="B4328" s="1" t="s">
        <v>21</v>
      </c>
      <c r="C4328" s="1">
        <v>20.0</v>
      </c>
    </row>
    <row r="4329">
      <c r="A4329" s="2">
        <v>45957.94445601852</v>
      </c>
      <c r="B4329" s="1" t="s">
        <v>21</v>
      </c>
      <c r="C4329" s="1">
        <v>19.5</v>
      </c>
    </row>
    <row r="4330">
      <c r="A4330" s="2">
        <v>45957.95140046296</v>
      </c>
      <c r="B4330" s="1" t="s">
        <v>21</v>
      </c>
      <c r="C4330" s="1">
        <v>19.5</v>
      </c>
    </row>
    <row r="4331">
      <c r="A4331" s="2">
        <v>45957.958344907405</v>
      </c>
      <c r="B4331" s="1" t="s">
        <v>21</v>
      </c>
      <c r="C4331" s="1">
        <v>20.0</v>
      </c>
    </row>
    <row r="4332">
      <c r="A4332" s="2">
        <v>45957.96528935185</v>
      </c>
      <c r="B4332" s="1" t="s">
        <v>21</v>
      </c>
      <c r="C4332" s="1">
        <v>19.5</v>
      </c>
    </row>
    <row r="4333">
      <c r="A4333" s="2">
        <v>45957.972233796296</v>
      </c>
      <c r="B4333" s="1" t="s">
        <v>21</v>
      </c>
      <c r="C4333" s="1">
        <v>19.5</v>
      </c>
    </row>
    <row r="4334">
      <c r="A4334" s="2">
        <v>45957.97917824074</v>
      </c>
      <c r="B4334" s="1" t="s">
        <v>21</v>
      </c>
      <c r="C4334" s="1">
        <v>19.5</v>
      </c>
    </row>
    <row r="4335">
      <c r="A4335" s="2">
        <v>45957.986122685186</v>
      </c>
      <c r="B4335" s="1" t="s">
        <v>21</v>
      </c>
      <c r="C4335" s="1">
        <v>19.5</v>
      </c>
    </row>
    <row r="4336">
      <c r="A4336" s="2">
        <v>45957.99306712963</v>
      </c>
      <c r="B4336" s="1" t="s">
        <v>21</v>
      </c>
      <c r="C4336" s="1">
        <v>19.5</v>
      </c>
    </row>
    <row r="4337">
      <c r="A4337" s="2">
        <v>45958.00001157408</v>
      </c>
      <c r="B4337" s="1" t="s">
        <v>21</v>
      </c>
      <c r="C4337" s="1">
        <v>19.5</v>
      </c>
    </row>
    <row r="4338">
      <c r="A4338" s="2">
        <v>45958.00695601852</v>
      </c>
      <c r="B4338" s="1" t="s">
        <v>21</v>
      </c>
      <c r="C4338" s="1">
        <v>19.5</v>
      </c>
    </row>
    <row r="4339">
      <c r="A4339" s="2">
        <v>45958.01390046296</v>
      </c>
      <c r="B4339" s="1" t="s">
        <v>21</v>
      </c>
      <c r="C4339" s="1">
        <v>19.5</v>
      </c>
    </row>
    <row r="4340">
      <c r="A4340" s="2">
        <v>45958.020844907405</v>
      </c>
      <c r="B4340" s="1" t="s">
        <v>21</v>
      </c>
      <c r="C4340" s="1">
        <v>19.5</v>
      </c>
    </row>
    <row r="4341">
      <c r="A4341" s="2">
        <v>45958.02778935185</v>
      </c>
      <c r="B4341" s="1" t="s">
        <v>21</v>
      </c>
      <c r="C4341" s="1">
        <v>19.5</v>
      </c>
    </row>
    <row r="4342">
      <c r="A4342" s="2">
        <v>45958.034733796296</v>
      </c>
      <c r="B4342" s="1" t="s">
        <v>21</v>
      </c>
      <c r="C4342" s="1">
        <v>19.5</v>
      </c>
    </row>
    <row r="4343">
      <c r="A4343" s="2">
        <v>45958.04167824074</v>
      </c>
      <c r="B4343" s="1" t="s">
        <v>21</v>
      </c>
      <c r="C4343" s="1">
        <v>19.5</v>
      </c>
    </row>
    <row r="4344">
      <c r="A4344" s="2">
        <v>45958.048622685186</v>
      </c>
      <c r="B4344" s="1" t="s">
        <v>21</v>
      </c>
      <c r="C4344" s="1">
        <v>19.5</v>
      </c>
    </row>
    <row r="4345">
      <c r="A4345" s="2">
        <v>45958.05556712963</v>
      </c>
      <c r="B4345" s="1" t="s">
        <v>21</v>
      </c>
      <c r="C4345" s="1">
        <v>19.5</v>
      </c>
    </row>
    <row r="4346">
      <c r="A4346" s="2">
        <v>45958.06251157408</v>
      </c>
      <c r="B4346" s="1" t="s">
        <v>21</v>
      </c>
      <c r="C4346" s="1">
        <v>19.5</v>
      </c>
    </row>
    <row r="4347">
      <c r="A4347" s="2">
        <v>45958.06945601852</v>
      </c>
      <c r="B4347" s="1" t="s">
        <v>21</v>
      </c>
      <c r="C4347" s="1">
        <v>19.5</v>
      </c>
    </row>
    <row r="4348">
      <c r="A4348" s="2">
        <v>45958.07640046296</v>
      </c>
      <c r="B4348" s="1" t="s">
        <v>21</v>
      </c>
      <c r="C4348" s="1">
        <v>19.5</v>
      </c>
    </row>
    <row r="4349">
      <c r="A4349" s="2">
        <v>45958.083344907405</v>
      </c>
      <c r="B4349" s="1" t="s">
        <v>21</v>
      </c>
      <c r="C4349" s="1">
        <v>19.5</v>
      </c>
    </row>
    <row r="4350">
      <c r="A4350" s="2">
        <v>45958.09028935185</v>
      </c>
      <c r="B4350" s="1" t="s">
        <v>21</v>
      </c>
      <c r="C4350" s="1">
        <v>19.5</v>
      </c>
    </row>
    <row r="4351">
      <c r="A4351" s="2">
        <v>45958.097233796296</v>
      </c>
      <c r="B4351" s="1" t="s">
        <v>21</v>
      </c>
      <c r="C4351" s="1">
        <v>19.0</v>
      </c>
    </row>
    <row r="4352">
      <c r="A4352" s="2">
        <v>45958.10417824074</v>
      </c>
      <c r="B4352" s="1" t="s">
        <v>21</v>
      </c>
      <c r="C4352" s="1">
        <v>19.0</v>
      </c>
    </row>
    <row r="4353">
      <c r="A4353" s="2">
        <v>45958.111122685186</v>
      </c>
      <c r="B4353" s="1" t="s">
        <v>21</v>
      </c>
      <c r="C4353" s="1">
        <v>19.5</v>
      </c>
    </row>
    <row r="4354">
      <c r="A4354" s="2">
        <v>45958.11806712963</v>
      </c>
      <c r="B4354" s="1" t="s">
        <v>21</v>
      </c>
      <c r="C4354" s="1">
        <v>19.5</v>
      </c>
    </row>
    <row r="4355">
      <c r="A4355" s="2">
        <v>45958.12501157408</v>
      </c>
      <c r="B4355" s="1" t="s">
        <v>21</v>
      </c>
      <c r="C4355" s="1">
        <v>19.0</v>
      </c>
    </row>
    <row r="4356">
      <c r="A4356" s="2">
        <v>45958.13195601852</v>
      </c>
      <c r="B4356" s="1" t="s">
        <v>21</v>
      </c>
      <c r="C4356" s="1">
        <v>19.0</v>
      </c>
    </row>
    <row r="4357">
      <c r="A4357" s="2">
        <v>45958.13890046296</v>
      </c>
      <c r="B4357" s="1" t="s">
        <v>21</v>
      </c>
      <c r="C4357" s="1">
        <v>19.5</v>
      </c>
    </row>
    <row r="4358">
      <c r="A4358" s="2">
        <v>45958.145844907405</v>
      </c>
      <c r="B4358" s="1" t="s">
        <v>21</v>
      </c>
      <c r="C4358" s="1">
        <v>19.5</v>
      </c>
    </row>
    <row r="4359">
      <c r="A4359" s="2">
        <v>45958.15278935185</v>
      </c>
      <c r="B4359" s="1" t="s">
        <v>21</v>
      </c>
      <c r="C4359" s="1">
        <v>19.5</v>
      </c>
    </row>
    <row r="4360">
      <c r="A4360" s="2">
        <v>45958.159733796296</v>
      </c>
      <c r="B4360" s="1" t="s">
        <v>21</v>
      </c>
      <c r="C4360" s="1">
        <v>19.0</v>
      </c>
    </row>
    <row r="4361">
      <c r="A4361" s="2">
        <v>45958.16667824074</v>
      </c>
      <c r="B4361" s="1" t="s">
        <v>21</v>
      </c>
      <c r="C4361" s="1">
        <v>19.5</v>
      </c>
    </row>
    <row r="4362">
      <c r="A4362" s="2">
        <v>45958.173622685186</v>
      </c>
      <c r="B4362" s="1" t="s">
        <v>21</v>
      </c>
      <c r="C4362" s="1">
        <v>19.5</v>
      </c>
    </row>
    <row r="4363">
      <c r="A4363" s="2">
        <v>45958.18056712963</v>
      </c>
      <c r="B4363" s="1" t="s">
        <v>21</v>
      </c>
      <c r="C4363" s="1">
        <v>19.5</v>
      </c>
    </row>
    <row r="4364">
      <c r="A4364" s="2">
        <v>45958.18751157408</v>
      </c>
      <c r="B4364" s="1" t="s">
        <v>21</v>
      </c>
      <c r="C4364" s="1">
        <v>19.5</v>
      </c>
    </row>
    <row r="4365">
      <c r="A4365" s="2">
        <v>45958.19445601852</v>
      </c>
      <c r="B4365" s="1" t="s">
        <v>21</v>
      </c>
      <c r="C4365" s="1">
        <v>19.0</v>
      </c>
    </row>
    <row r="4366">
      <c r="A4366" s="2">
        <v>45958.20140046296</v>
      </c>
      <c r="B4366" s="1" t="s">
        <v>21</v>
      </c>
      <c r="C4366" s="1">
        <v>19.5</v>
      </c>
    </row>
    <row r="4367">
      <c r="A4367" s="2">
        <v>45958.208344907405</v>
      </c>
      <c r="B4367" s="1" t="s">
        <v>21</v>
      </c>
      <c r="C4367" s="1">
        <v>19.5</v>
      </c>
    </row>
    <row r="4368">
      <c r="A4368" s="2">
        <v>45958.21528935185</v>
      </c>
      <c r="B4368" s="1" t="s">
        <v>21</v>
      </c>
      <c r="C4368" s="1">
        <v>19.5</v>
      </c>
    </row>
    <row r="4369">
      <c r="A4369" s="2">
        <v>45958.222233796296</v>
      </c>
      <c r="B4369" s="1" t="s">
        <v>21</v>
      </c>
      <c r="C4369" s="1">
        <v>19.0</v>
      </c>
    </row>
    <row r="4370">
      <c r="A4370" s="2">
        <v>45958.22917824074</v>
      </c>
      <c r="B4370" s="1" t="s">
        <v>21</v>
      </c>
      <c r="C4370" s="1">
        <v>19.5</v>
      </c>
    </row>
    <row r="4371">
      <c r="A4371" s="2">
        <v>45958.236122685186</v>
      </c>
      <c r="B4371" s="1" t="s">
        <v>21</v>
      </c>
      <c r="C4371" s="1">
        <v>19.5</v>
      </c>
    </row>
    <row r="4372">
      <c r="A4372" s="2">
        <v>45958.24306712963</v>
      </c>
      <c r="B4372" s="1" t="s">
        <v>21</v>
      </c>
      <c r="C4372" s="1">
        <v>19.5</v>
      </c>
    </row>
    <row r="4373">
      <c r="A4373" s="2">
        <v>45958.25001157408</v>
      </c>
      <c r="B4373" s="1" t="s">
        <v>21</v>
      </c>
      <c r="C4373" s="1">
        <v>19.0</v>
      </c>
    </row>
    <row r="4374">
      <c r="A4374" s="2">
        <v>45958.25695601852</v>
      </c>
      <c r="B4374" s="1" t="s">
        <v>21</v>
      </c>
      <c r="C4374" s="1">
        <v>19.0</v>
      </c>
    </row>
    <row r="4375">
      <c r="A4375" s="2">
        <v>45958.26390046296</v>
      </c>
      <c r="B4375" s="1" t="s">
        <v>21</v>
      </c>
      <c r="C4375" s="1">
        <v>19.5</v>
      </c>
    </row>
    <row r="4376">
      <c r="A4376" s="2">
        <v>45958.270844907405</v>
      </c>
      <c r="B4376" s="1" t="s">
        <v>21</v>
      </c>
      <c r="C4376" s="1">
        <v>19.5</v>
      </c>
    </row>
    <row r="4377">
      <c r="A4377" s="2">
        <v>45958.27778935185</v>
      </c>
      <c r="B4377" s="1" t="s">
        <v>21</v>
      </c>
      <c r="C4377" s="1">
        <v>19.5</v>
      </c>
    </row>
    <row r="4378">
      <c r="A4378" s="2">
        <v>45958.284733796296</v>
      </c>
      <c r="B4378" s="1" t="s">
        <v>21</v>
      </c>
      <c r="C4378" s="1">
        <v>19.0</v>
      </c>
    </row>
    <row r="4379">
      <c r="A4379" s="2">
        <v>45958.29167824074</v>
      </c>
      <c r="B4379" s="1" t="s">
        <v>21</v>
      </c>
      <c r="C4379" s="1">
        <v>19.5</v>
      </c>
    </row>
    <row r="4380">
      <c r="A4380" s="2">
        <v>45958.298622685186</v>
      </c>
      <c r="B4380" s="1" t="s">
        <v>21</v>
      </c>
      <c r="C4380" s="1">
        <v>19.5</v>
      </c>
    </row>
    <row r="4381">
      <c r="A4381" s="2">
        <v>45958.30556712963</v>
      </c>
      <c r="B4381" s="1" t="s">
        <v>21</v>
      </c>
      <c r="C4381" s="1">
        <v>19.5</v>
      </c>
    </row>
    <row r="4382">
      <c r="A4382" s="2">
        <v>45958.31251157408</v>
      </c>
      <c r="B4382" s="1" t="s">
        <v>21</v>
      </c>
      <c r="C4382" s="1">
        <v>19.5</v>
      </c>
    </row>
    <row r="4383">
      <c r="A4383" s="2">
        <v>45958.31945601852</v>
      </c>
      <c r="B4383" s="1" t="s">
        <v>21</v>
      </c>
      <c r="C4383" s="1">
        <v>19.5</v>
      </c>
    </row>
    <row r="4384">
      <c r="A4384" s="2">
        <v>45958.32640046296</v>
      </c>
      <c r="B4384" s="1" t="s">
        <v>21</v>
      </c>
      <c r="C4384" s="1">
        <v>19.5</v>
      </c>
    </row>
    <row r="4385">
      <c r="A4385" s="2">
        <v>45958.333344907405</v>
      </c>
      <c r="B4385" s="1" t="s">
        <v>21</v>
      </c>
      <c r="C4385" s="1">
        <v>20.0</v>
      </c>
    </row>
    <row r="4386">
      <c r="A4386" s="2">
        <v>45958.34028935185</v>
      </c>
      <c r="B4386" s="1" t="s">
        <v>21</v>
      </c>
      <c r="C4386" s="1">
        <v>20.0</v>
      </c>
    </row>
    <row r="4387">
      <c r="A4387" s="2">
        <v>45958.347233796296</v>
      </c>
      <c r="B4387" s="1" t="s">
        <v>21</v>
      </c>
      <c r="C4387" s="1">
        <v>19.5</v>
      </c>
    </row>
    <row r="4388">
      <c r="A4388" s="2">
        <v>45958.35417824074</v>
      </c>
      <c r="B4388" s="1" t="s">
        <v>21</v>
      </c>
      <c r="C4388" s="1">
        <v>19.5</v>
      </c>
    </row>
    <row r="4389">
      <c r="A4389" s="2">
        <v>45958.361122685186</v>
      </c>
      <c r="B4389" s="1" t="s">
        <v>21</v>
      </c>
      <c r="C4389" s="1">
        <v>19.5</v>
      </c>
    </row>
    <row r="4390">
      <c r="A4390" s="2">
        <v>45958.36806712963</v>
      </c>
      <c r="B4390" s="1" t="s">
        <v>21</v>
      </c>
      <c r="C4390" s="1">
        <v>20.0</v>
      </c>
    </row>
    <row r="4391">
      <c r="A4391" s="2">
        <v>45958.37501157408</v>
      </c>
      <c r="B4391" s="1" t="s">
        <v>21</v>
      </c>
      <c r="C4391" s="1">
        <v>19.5</v>
      </c>
    </row>
    <row r="4392">
      <c r="A4392" s="2">
        <v>45958.38195601852</v>
      </c>
      <c r="B4392" s="1" t="s">
        <v>21</v>
      </c>
      <c r="C4392" s="1">
        <v>19.5</v>
      </c>
    </row>
    <row r="4393">
      <c r="A4393" s="2">
        <v>45958.38890046296</v>
      </c>
      <c r="B4393" s="1" t="s">
        <v>21</v>
      </c>
      <c r="C4393" s="1">
        <v>19.5</v>
      </c>
    </row>
    <row r="4394">
      <c r="A4394" s="2">
        <v>45958.395844907405</v>
      </c>
      <c r="B4394" s="1" t="s">
        <v>21</v>
      </c>
      <c r="C4394" s="1">
        <v>19.5</v>
      </c>
    </row>
    <row r="4395">
      <c r="A4395" s="2">
        <v>45958.40278935185</v>
      </c>
      <c r="B4395" s="1" t="s">
        <v>21</v>
      </c>
      <c r="C4395" s="1">
        <v>19.5</v>
      </c>
    </row>
    <row r="4396">
      <c r="A4396" s="2">
        <v>45958.409733796296</v>
      </c>
      <c r="B4396" s="1" t="s">
        <v>21</v>
      </c>
      <c r="C4396" s="1">
        <v>19.5</v>
      </c>
    </row>
    <row r="4397">
      <c r="A4397" s="2">
        <v>45958.41667824074</v>
      </c>
      <c r="B4397" s="1" t="s">
        <v>21</v>
      </c>
      <c r="C4397" s="1">
        <v>19.5</v>
      </c>
    </row>
    <row r="4398">
      <c r="A4398" s="2">
        <v>45958.423622685186</v>
      </c>
      <c r="B4398" s="1" t="s">
        <v>21</v>
      </c>
      <c r="C4398" s="1">
        <v>19.5</v>
      </c>
    </row>
    <row r="4399">
      <c r="A4399" s="2">
        <v>45958.43056712963</v>
      </c>
      <c r="B4399" s="1" t="s">
        <v>21</v>
      </c>
      <c r="C4399" s="1">
        <v>20.0</v>
      </c>
    </row>
    <row r="4400">
      <c r="A4400" s="2">
        <v>45958.43751157408</v>
      </c>
      <c r="B4400" s="1" t="s">
        <v>21</v>
      </c>
      <c r="C4400" s="1">
        <v>19.5</v>
      </c>
    </row>
    <row r="4401">
      <c r="A4401" s="2">
        <v>45958.44445601852</v>
      </c>
      <c r="B4401" s="1" t="s">
        <v>21</v>
      </c>
      <c r="C4401" s="1">
        <v>19.5</v>
      </c>
    </row>
    <row r="4402">
      <c r="A4402" s="2">
        <v>45958.45140046296</v>
      </c>
      <c r="B4402" s="1" t="s">
        <v>21</v>
      </c>
      <c r="C4402" s="1">
        <v>19.5</v>
      </c>
    </row>
    <row r="4403">
      <c r="A4403" s="2">
        <v>45958.458344907405</v>
      </c>
      <c r="B4403" s="1" t="s">
        <v>21</v>
      </c>
      <c r="C4403" s="1">
        <v>19.5</v>
      </c>
    </row>
    <row r="4404">
      <c r="A4404" s="2">
        <v>45958.46528935185</v>
      </c>
      <c r="B4404" s="1" t="s">
        <v>21</v>
      </c>
      <c r="C4404" s="1">
        <v>19.5</v>
      </c>
    </row>
    <row r="4405">
      <c r="A4405" s="2">
        <v>45958.472233796296</v>
      </c>
      <c r="B4405" s="1" t="s">
        <v>21</v>
      </c>
      <c r="C4405" s="1">
        <v>19.5</v>
      </c>
    </row>
    <row r="4406">
      <c r="A4406" s="2">
        <v>45958.47917824074</v>
      </c>
      <c r="B4406" s="1" t="s">
        <v>21</v>
      </c>
      <c r="C4406" s="1">
        <v>19.5</v>
      </c>
    </row>
    <row r="4407">
      <c r="A4407" s="2">
        <v>45958.486122685186</v>
      </c>
      <c r="B4407" s="1" t="s">
        <v>21</v>
      </c>
      <c r="C4407" s="1">
        <v>19.5</v>
      </c>
    </row>
    <row r="4408">
      <c r="A4408" s="2">
        <v>45958.49306712963</v>
      </c>
      <c r="B4408" s="1" t="s">
        <v>21</v>
      </c>
      <c r="C4408" s="1">
        <v>20.0</v>
      </c>
    </row>
    <row r="4409">
      <c r="A4409" s="2">
        <v>45958.50001157408</v>
      </c>
      <c r="B4409" s="1" t="s">
        <v>21</v>
      </c>
      <c r="C4409" s="1">
        <v>19.5</v>
      </c>
    </row>
    <row r="4410">
      <c r="A4410" s="2">
        <v>45958.50695601852</v>
      </c>
      <c r="B4410" s="1" t="s">
        <v>21</v>
      </c>
      <c r="C4410" s="1">
        <v>19.5</v>
      </c>
    </row>
    <row r="4411">
      <c r="A4411" s="2">
        <v>45958.51390046296</v>
      </c>
      <c r="B4411" s="1" t="s">
        <v>21</v>
      </c>
      <c r="C4411" s="1">
        <v>19.5</v>
      </c>
    </row>
    <row r="4412">
      <c r="A4412" s="2">
        <v>45958.520844907405</v>
      </c>
      <c r="B4412" s="1" t="s">
        <v>21</v>
      </c>
      <c r="C4412" s="1">
        <v>20.0</v>
      </c>
    </row>
    <row r="4413">
      <c r="A4413" s="2">
        <v>45958.52778935185</v>
      </c>
      <c r="B4413" s="1" t="s">
        <v>21</v>
      </c>
      <c r="C4413" s="1">
        <v>20.0</v>
      </c>
    </row>
    <row r="4414">
      <c r="A4414" s="2">
        <v>45958.534733796296</v>
      </c>
      <c r="B4414" s="1" t="s">
        <v>21</v>
      </c>
      <c r="C4414" s="1">
        <v>19.5</v>
      </c>
    </row>
    <row r="4415">
      <c r="A4415" s="2">
        <v>45958.54167824074</v>
      </c>
      <c r="B4415" s="1" t="s">
        <v>21</v>
      </c>
      <c r="C4415" s="1">
        <v>19.5</v>
      </c>
    </row>
    <row r="4416">
      <c r="A4416" s="2">
        <v>45958.548622685186</v>
      </c>
      <c r="B4416" s="1" t="s">
        <v>21</v>
      </c>
      <c r="C4416" s="1">
        <v>19.5</v>
      </c>
    </row>
    <row r="4417">
      <c r="A4417" s="2">
        <v>45958.55556712963</v>
      </c>
      <c r="B4417" s="1" t="s">
        <v>21</v>
      </c>
      <c r="C4417" s="1">
        <v>20.0</v>
      </c>
    </row>
    <row r="4418">
      <c r="A4418" s="2">
        <v>45958.56251157408</v>
      </c>
      <c r="B4418" s="1" t="s">
        <v>21</v>
      </c>
      <c r="C4418" s="1">
        <v>19.5</v>
      </c>
    </row>
    <row r="4419">
      <c r="A4419" s="2">
        <v>45958.56945601852</v>
      </c>
      <c r="B4419" s="1" t="s">
        <v>21</v>
      </c>
      <c r="C4419" s="1">
        <v>19.5</v>
      </c>
    </row>
    <row r="4420">
      <c r="A4420" s="2">
        <v>45958.57640046296</v>
      </c>
      <c r="B4420" s="1" t="s">
        <v>21</v>
      </c>
      <c r="C4420" s="1">
        <v>19.5</v>
      </c>
    </row>
    <row r="4421">
      <c r="A4421" s="2">
        <v>45958.583344907405</v>
      </c>
      <c r="B4421" s="1" t="s">
        <v>21</v>
      </c>
      <c r="C4421" s="1">
        <v>20.0</v>
      </c>
    </row>
    <row r="4422">
      <c r="A4422" s="2">
        <v>45958.59028935185</v>
      </c>
      <c r="B4422" s="1" t="s">
        <v>21</v>
      </c>
      <c r="C4422" s="1">
        <v>20.0</v>
      </c>
    </row>
    <row r="4423">
      <c r="A4423" s="2">
        <v>45958.597233796296</v>
      </c>
      <c r="B4423" s="1" t="s">
        <v>21</v>
      </c>
      <c r="C4423" s="1">
        <v>19.5</v>
      </c>
    </row>
    <row r="4424">
      <c r="A4424" s="2">
        <v>45958.60417824074</v>
      </c>
      <c r="B4424" s="1" t="s">
        <v>21</v>
      </c>
      <c r="C4424" s="1">
        <v>19.5</v>
      </c>
    </row>
    <row r="4425">
      <c r="A4425" s="2">
        <v>45958.611122685186</v>
      </c>
      <c r="B4425" s="1" t="s">
        <v>21</v>
      </c>
      <c r="C4425" s="1">
        <v>20.0</v>
      </c>
    </row>
    <row r="4426">
      <c r="A4426" s="2">
        <v>45958.61806712963</v>
      </c>
      <c r="B4426" s="1" t="s">
        <v>21</v>
      </c>
      <c r="C4426" s="1">
        <v>20.0</v>
      </c>
    </row>
    <row r="4427">
      <c r="A4427" s="2">
        <v>45958.62501157408</v>
      </c>
      <c r="B4427" s="1" t="s">
        <v>21</v>
      </c>
      <c r="C4427" s="1">
        <v>19.5</v>
      </c>
    </row>
    <row r="4428">
      <c r="A4428" s="2">
        <v>45958.63195601852</v>
      </c>
      <c r="B4428" s="1" t="s">
        <v>21</v>
      </c>
      <c r="C4428" s="1">
        <v>19.5</v>
      </c>
    </row>
    <row r="4429">
      <c r="A4429" s="2">
        <v>45958.63890046296</v>
      </c>
      <c r="B4429" s="1" t="s">
        <v>21</v>
      </c>
      <c r="C4429" s="1">
        <v>19.5</v>
      </c>
    </row>
    <row r="4430">
      <c r="A4430" s="2">
        <v>45958.645844907405</v>
      </c>
      <c r="B4430" s="1" t="s">
        <v>21</v>
      </c>
      <c r="C4430" s="1">
        <v>19.5</v>
      </c>
    </row>
    <row r="4431">
      <c r="A4431" s="2">
        <v>45958.65278935185</v>
      </c>
      <c r="B4431" s="1" t="s">
        <v>21</v>
      </c>
      <c r="C4431" s="1">
        <v>19.5</v>
      </c>
    </row>
    <row r="4432">
      <c r="A4432" s="2">
        <v>45958.659733796296</v>
      </c>
      <c r="B4432" s="1" t="s">
        <v>21</v>
      </c>
      <c r="C4432" s="1">
        <v>19.5</v>
      </c>
    </row>
    <row r="4433">
      <c r="A4433" s="2">
        <v>45958.66667824074</v>
      </c>
      <c r="B4433" s="1" t="s">
        <v>21</v>
      </c>
      <c r="C4433" s="1">
        <v>19.5</v>
      </c>
    </row>
    <row r="4434">
      <c r="A4434" s="2">
        <v>45958.673622685186</v>
      </c>
      <c r="B4434" s="1" t="s">
        <v>21</v>
      </c>
      <c r="C4434" s="1">
        <v>19.5</v>
      </c>
    </row>
    <row r="4435">
      <c r="A4435" s="2">
        <v>45958.68056712963</v>
      </c>
      <c r="B4435" s="1" t="s">
        <v>21</v>
      </c>
      <c r="C4435" s="1">
        <v>20.0</v>
      </c>
    </row>
    <row r="4436">
      <c r="A4436" s="2">
        <v>45958.68751157408</v>
      </c>
      <c r="B4436" s="1" t="s">
        <v>21</v>
      </c>
      <c r="C4436" s="1">
        <v>20.0</v>
      </c>
    </row>
    <row r="4437">
      <c r="A4437" s="2">
        <v>45958.69445601852</v>
      </c>
      <c r="B4437" s="1" t="s">
        <v>21</v>
      </c>
      <c r="C4437" s="1">
        <v>19.5</v>
      </c>
    </row>
    <row r="4438">
      <c r="A4438" s="2">
        <v>45958.70140046296</v>
      </c>
      <c r="B4438" s="1" t="s">
        <v>21</v>
      </c>
      <c r="C4438" s="1">
        <v>20.0</v>
      </c>
    </row>
    <row r="4439">
      <c r="A4439" s="2">
        <v>45958.708344907405</v>
      </c>
      <c r="B4439" s="1" t="s">
        <v>21</v>
      </c>
      <c r="C4439" s="1">
        <v>20.0</v>
      </c>
    </row>
    <row r="4440">
      <c r="A4440" s="2">
        <v>45958.71528935185</v>
      </c>
      <c r="B4440" s="1" t="s">
        <v>21</v>
      </c>
      <c r="C4440" s="1">
        <v>20.0</v>
      </c>
    </row>
    <row r="4441">
      <c r="A4441" s="2">
        <v>45958.722233796296</v>
      </c>
      <c r="B4441" s="1" t="s">
        <v>21</v>
      </c>
      <c r="C4441" s="1">
        <v>20.0</v>
      </c>
    </row>
    <row r="4442">
      <c r="A4442" s="2">
        <v>45958.72917824074</v>
      </c>
      <c r="B4442" s="1" t="s">
        <v>21</v>
      </c>
      <c r="C4442" s="1">
        <v>20.0</v>
      </c>
    </row>
    <row r="4443">
      <c r="A4443" s="2">
        <v>45958.736122685186</v>
      </c>
      <c r="B4443" s="1" t="s">
        <v>21</v>
      </c>
      <c r="C4443" s="1">
        <v>20.0</v>
      </c>
    </row>
    <row r="4444">
      <c r="A4444" s="2">
        <v>45958.74306712963</v>
      </c>
      <c r="B4444" s="1" t="s">
        <v>21</v>
      </c>
      <c r="C4444" s="1">
        <v>20.5</v>
      </c>
    </row>
    <row r="4445">
      <c r="A4445" s="2">
        <v>45958.75001157408</v>
      </c>
      <c r="B4445" s="1" t="s">
        <v>21</v>
      </c>
      <c r="C4445" s="1">
        <v>20.0</v>
      </c>
    </row>
    <row r="4446">
      <c r="A4446" s="2">
        <v>45958.75695601852</v>
      </c>
      <c r="B4446" s="1" t="s">
        <v>21</v>
      </c>
      <c r="C4446" s="1">
        <v>20.0</v>
      </c>
    </row>
    <row r="4447">
      <c r="A4447" s="2">
        <v>45958.76390046296</v>
      </c>
      <c r="B4447" s="1" t="s">
        <v>21</v>
      </c>
      <c r="C4447" s="1">
        <v>20.5</v>
      </c>
    </row>
    <row r="4448">
      <c r="A4448" s="2">
        <v>45958.770844907405</v>
      </c>
      <c r="B4448" s="1" t="s">
        <v>21</v>
      </c>
      <c r="C4448" s="1">
        <v>20.5</v>
      </c>
    </row>
    <row r="4449">
      <c r="A4449" s="2">
        <v>45958.77778935185</v>
      </c>
      <c r="B4449" s="1" t="s">
        <v>21</v>
      </c>
      <c r="C4449" s="1">
        <v>20.0</v>
      </c>
    </row>
    <row r="4450">
      <c r="A4450" s="2">
        <v>45958.784733796296</v>
      </c>
      <c r="B4450" s="1" t="s">
        <v>21</v>
      </c>
      <c r="C4450" s="1">
        <v>20.0</v>
      </c>
    </row>
    <row r="4451">
      <c r="A4451" s="2">
        <v>45958.79167824074</v>
      </c>
      <c r="B4451" s="1" t="s">
        <v>21</v>
      </c>
      <c r="C4451" s="1">
        <v>20.0</v>
      </c>
    </row>
    <row r="4452">
      <c r="A4452" s="2">
        <v>45958.798622685186</v>
      </c>
      <c r="B4452" s="1" t="s">
        <v>21</v>
      </c>
      <c r="C4452" s="1">
        <v>20.0</v>
      </c>
    </row>
    <row r="4453">
      <c r="A4453" s="2">
        <v>45958.80556712963</v>
      </c>
      <c r="B4453" s="1" t="s">
        <v>21</v>
      </c>
      <c r="C4453" s="1">
        <v>20.0</v>
      </c>
    </row>
    <row r="4454">
      <c r="A4454" s="2">
        <v>45958.81251157408</v>
      </c>
      <c r="B4454" s="1" t="s">
        <v>21</v>
      </c>
      <c r="C4454" s="1">
        <v>20.0</v>
      </c>
    </row>
    <row r="4455">
      <c r="A4455" s="2">
        <v>45958.81945601852</v>
      </c>
      <c r="B4455" s="1" t="s">
        <v>21</v>
      </c>
      <c r="C4455" s="1">
        <v>20.0</v>
      </c>
    </row>
    <row r="4456">
      <c r="A4456" s="2">
        <v>45958.82640046296</v>
      </c>
      <c r="B4456" s="1" t="s">
        <v>21</v>
      </c>
      <c r="C4456" s="1">
        <v>20.0</v>
      </c>
    </row>
    <row r="4457">
      <c r="A4457" s="2">
        <v>45958.833344907405</v>
      </c>
      <c r="B4457" s="1" t="s">
        <v>21</v>
      </c>
      <c r="C4457" s="1">
        <v>20.0</v>
      </c>
    </row>
    <row r="4458">
      <c r="A4458" s="2">
        <v>45958.84028935185</v>
      </c>
      <c r="B4458" s="1" t="s">
        <v>21</v>
      </c>
      <c r="C4458" s="1">
        <v>20.0</v>
      </c>
    </row>
    <row r="4459">
      <c r="A4459" s="2">
        <v>45958.847233796296</v>
      </c>
      <c r="B4459" s="1" t="s">
        <v>21</v>
      </c>
      <c r="C4459" s="1">
        <v>20.0</v>
      </c>
    </row>
    <row r="4460">
      <c r="A4460" s="2">
        <v>45958.85417824074</v>
      </c>
      <c r="B4460" s="1" t="s">
        <v>21</v>
      </c>
      <c r="C4460" s="1">
        <v>20.0</v>
      </c>
    </row>
    <row r="4461">
      <c r="A4461" s="2">
        <v>45958.861122685186</v>
      </c>
      <c r="B4461" s="1" t="s">
        <v>21</v>
      </c>
      <c r="C4461" s="1">
        <v>20.0</v>
      </c>
    </row>
    <row r="4462">
      <c r="A4462" s="2">
        <v>45958.86806712963</v>
      </c>
      <c r="B4462" s="1" t="s">
        <v>21</v>
      </c>
      <c r="C4462" s="1">
        <v>20.0</v>
      </c>
    </row>
    <row r="4463">
      <c r="A4463" s="2">
        <v>45958.87501157408</v>
      </c>
      <c r="B4463" s="1" t="s">
        <v>21</v>
      </c>
      <c r="C4463" s="1">
        <v>20.0</v>
      </c>
    </row>
    <row r="4464">
      <c r="A4464" s="2">
        <v>45958.88195601852</v>
      </c>
      <c r="B4464" s="1" t="s">
        <v>21</v>
      </c>
      <c r="C4464" s="1">
        <v>20.0</v>
      </c>
    </row>
    <row r="4465">
      <c r="A4465" s="2">
        <v>45958.88890046296</v>
      </c>
      <c r="B4465" s="1" t="s">
        <v>21</v>
      </c>
      <c r="C4465" s="1">
        <v>20.0</v>
      </c>
    </row>
    <row r="4466">
      <c r="A4466" s="2">
        <v>45958.895844907405</v>
      </c>
      <c r="B4466" s="1" t="s">
        <v>21</v>
      </c>
      <c r="C4466" s="1">
        <v>20.0</v>
      </c>
    </row>
    <row r="4467">
      <c r="A4467" s="2">
        <v>45958.90278935185</v>
      </c>
      <c r="B4467" s="1" t="s">
        <v>21</v>
      </c>
      <c r="C4467" s="1">
        <v>20.0</v>
      </c>
    </row>
    <row r="4468">
      <c r="A4468" s="2">
        <v>45958.909733796296</v>
      </c>
      <c r="B4468" s="1" t="s">
        <v>21</v>
      </c>
      <c r="C4468" s="1">
        <v>20.0</v>
      </c>
    </row>
    <row r="4469">
      <c r="A4469" s="2">
        <v>45958.91667824074</v>
      </c>
      <c r="B4469" s="1" t="s">
        <v>21</v>
      </c>
      <c r="C4469" s="1">
        <v>20.0</v>
      </c>
    </row>
    <row r="4470">
      <c r="A4470" s="2">
        <v>45958.923622685186</v>
      </c>
      <c r="B4470" s="1" t="s">
        <v>21</v>
      </c>
      <c r="C4470" s="1">
        <v>20.0</v>
      </c>
    </row>
    <row r="4471">
      <c r="A4471" s="2">
        <v>45958.93056712963</v>
      </c>
      <c r="B4471" s="1" t="s">
        <v>21</v>
      </c>
      <c r="C4471" s="1">
        <v>20.0</v>
      </c>
    </row>
    <row r="4472">
      <c r="A4472" s="2">
        <v>45958.93751157408</v>
      </c>
      <c r="B4472" s="1" t="s">
        <v>21</v>
      </c>
      <c r="C4472" s="1">
        <v>20.0</v>
      </c>
    </row>
    <row r="4473">
      <c r="A4473" s="2">
        <v>45958.94445601852</v>
      </c>
      <c r="B4473" s="1" t="s">
        <v>21</v>
      </c>
      <c r="C4473" s="1">
        <v>20.0</v>
      </c>
    </row>
    <row r="4474">
      <c r="A4474" s="2">
        <v>45958.95140046296</v>
      </c>
      <c r="B4474" s="1" t="s">
        <v>21</v>
      </c>
      <c r="C4474" s="1">
        <v>20.0</v>
      </c>
    </row>
    <row r="4475">
      <c r="A4475" s="2">
        <v>45958.958344907405</v>
      </c>
      <c r="B4475" s="1" t="s">
        <v>21</v>
      </c>
      <c r="C4475" s="1">
        <v>20.0</v>
      </c>
    </row>
    <row r="4476">
      <c r="A4476" s="2">
        <v>45958.96528935185</v>
      </c>
      <c r="B4476" s="1" t="s">
        <v>21</v>
      </c>
      <c r="C4476" s="1">
        <v>20.0</v>
      </c>
    </row>
    <row r="4477">
      <c r="A4477" s="2">
        <v>45958.972233796296</v>
      </c>
      <c r="B4477" s="1" t="s">
        <v>21</v>
      </c>
      <c r="C4477" s="1">
        <v>20.0</v>
      </c>
    </row>
    <row r="4478">
      <c r="A4478" s="2">
        <v>45958.97917824074</v>
      </c>
      <c r="B4478" s="1" t="s">
        <v>21</v>
      </c>
      <c r="C4478" s="1">
        <v>20.0</v>
      </c>
    </row>
    <row r="4479">
      <c r="A4479" s="2">
        <v>45958.986122685186</v>
      </c>
      <c r="B4479" s="1" t="s">
        <v>21</v>
      </c>
      <c r="C4479" s="1">
        <v>20.0</v>
      </c>
    </row>
    <row r="4480">
      <c r="A4480" s="2">
        <v>45958.99306712963</v>
      </c>
      <c r="B4480" s="1" t="s">
        <v>21</v>
      </c>
      <c r="C4480" s="1">
        <v>20.0</v>
      </c>
    </row>
    <row r="4481">
      <c r="A4481" s="2">
        <v>45959.00001157408</v>
      </c>
      <c r="B4481" s="1" t="s">
        <v>21</v>
      </c>
      <c r="C4481" s="1">
        <v>19.5</v>
      </c>
    </row>
    <row r="4482">
      <c r="A4482" s="2">
        <v>45959.00695601852</v>
      </c>
      <c r="B4482" s="1" t="s">
        <v>21</v>
      </c>
      <c r="C4482" s="1">
        <v>19.5</v>
      </c>
    </row>
    <row r="4483">
      <c r="A4483" s="2">
        <v>45959.01390046296</v>
      </c>
      <c r="B4483" s="1" t="s">
        <v>21</v>
      </c>
      <c r="C4483" s="1">
        <v>20.0</v>
      </c>
    </row>
    <row r="4484">
      <c r="A4484" s="2">
        <v>45959.020844907405</v>
      </c>
      <c r="B4484" s="1" t="s">
        <v>21</v>
      </c>
      <c r="C4484" s="1">
        <v>20.0</v>
      </c>
    </row>
    <row r="4485">
      <c r="A4485" s="2">
        <v>45959.02778935185</v>
      </c>
      <c r="B4485" s="1" t="s">
        <v>21</v>
      </c>
      <c r="C4485" s="1">
        <v>19.5</v>
      </c>
    </row>
    <row r="4486">
      <c r="A4486" s="2">
        <v>45959.034733796296</v>
      </c>
      <c r="B4486" s="1" t="s">
        <v>21</v>
      </c>
      <c r="C4486" s="1">
        <v>19.5</v>
      </c>
    </row>
    <row r="4487">
      <c r="A4487" s="2">
        <v>45959.04167824074</v>
      </c>
      <c r="B4487" s="1" t="s">
        <v>21</v>
      </c>
      <c r="C4487" s="1">
        <v>19.5</v>
      </c>
    </row>
    <row r="4488">
      <c r="A4488" s="2">
        <v>45959.048622685186</v>
      </c>
      <c r="B4488" s="1" t="s">
        <v>21</v>
      </c>
      <c r="C4488" s="1">
        <v>19.5</v>
      </c>
    </row>
    <row r="4489">
      <c r="A4489" s="2">
        <v>45959.05556712963</v>
      </c>
      <c r="B4489" s="1" t="s">
        <v>21</v>
      </c>
      <c r="C4489" s="1">
        <v>19.5</v>
      </c>
    </row>
    <row r="4490">
      <c r="A4490" s="2">
        <v>45959.06251157408</v>
      </c>
      <c r="B4490" s="1" t="s">
        <v>21</v>
      </c>
      <c r="C4490" s="1">
        <v>19.5</v>
      </c>
    </row>
    <row r="4491">
      <c r="A4491" s="2">
        <v>45959.06945601852</v>
      </c>
      <c r="B4491" s="1" t="s">
        <v>21</v>
      </c>
      <c r="C4491" s="1">
        <v>19.5</v>
      </c>
    </row>
    <row r="4492">
      <c r="A4492" s="2">
        <v>45959.07640046296</v>
      </c>
      <c r="B4492" s="1" t="s">
        <v>21</v>
      </c>
      <c r="C4492" s="1">
        <v>19.5</v>
      </c>
    </row>
    <row r="4493">
      <c r="A4493" s="2">
        <v>45959.083344907405</v>
      </c>
      <c r="B4493" s="1" t="s">
        <v>21</v>
      </c>
      <c r="C4493" s="1">
        <v>19.5</v>
      </c>
    </row>
    <row r="4494">
      <c r="A4494" s="2">
        <v>45959.09028935185</v>
      </c>
      <c r="B4494" s="1" t="s">
        <v>21</v>
      </c>
      <c r="C4494" s="1">
        <v>19.5</v>
      </c>
    </row>
    <row r="4495">
      <c r="A4495" s="2">
        <v>45959.097233796296</v>
      </c>
      <c r="B4495" s="1" t="s">
        <v>21</v>
      </c>
      <c r="C4495" s="1">
        <v>19.5</v>
      </c>
    </row>
    <row r="4496">
      <c r="A4496" s="2">
        <v>45959.10417824074</v>
      </c>
      <c r="B4496" s="1" t="s">
        <v>21</v>
      </c>
      <c r="C4496" s="1">
        <v>19.5</v>
      </c>
    </row>
    <row r="4497">
      <c r="A4497" s="2">
        <v>45959.111122685186</v>
      </c>
      <c r="B4497" s="1" t="s">
        <v>21</v>
      </c>
      <c r="C4497" s="1">
        <v>19.5</v>
      </c>
    </row>
    <row r="4498">
      <c r="A4498" s="2">
        <v>45959.11806712963</v>
      </c>
      <c r="B4498" s="1" t="s">
        <v>21</v>
      </c>
      <c r="C4498" s="1">
        <v>19.5</v>
      </c>
    </row>
    <row r="4499">
      <c r="A4499" s="2">
        <v>45959.12501157408</v>
      </c>
      <c r="B4499" s="1" t="s">
        <v>21</v>
      </c>
      <c r="C4499" s="1">
        <v>19.5</v>
      </c>
    </row>
    <row r="4500">
      <c r="A4500" s="2">
        <v>45959.13195601852</v>
      </c>
      <c r="B4500" s="1" t="s">
        <v>21</v>
      </c>
      <c r="C4500" s="1">
        <v>19.5</v>
      </c>
    </row>
    <row r="4501">
      <c r="A4501" s="2">
        <v>45959.13890046296</v>
      </c>
      <c r="B4501" s="1" t="s">
        <v>21</v>
      </c>
      <c r="C4501" s="1">
        <v>19.5</v>
      </c>
    </row>
    <row r="4502">
      <c r="A4502" s="2">
        <v>45959.145844907405</v>
      </c>
      <c r="B4502" s="1" t="s">
        <v>21</v>
      </c>
      <c r="C4502" s="1">
        <v>19.5</v>
      </c>
    </row>
    <row r="4503">
      <c r="A4503" s="2">
        <v>45959.15278935185</v>
      </c>
      <c r="B4503" s="1" t="s">
        <v>21</v>
      </c>
      <c r="C4503" s="1">
        <v>19.5</v>
      </c>
    </row>
    <row r="4504">
      <c r="A4504" s="2">
        <v>45959.159733796296</v>
      </c>
      <c r="B4504" s="1" t="s">
        <v>21</v>
      </c>
      <c r="C4504" s="1">
        <v>19.5</v>
      </c>
    </row>
    <row r="4505">
      <c r="A4505" s="2">
        <v>45959.16667824074</v>
      </c>
      <c r="B4505" s="1" t="s">
        <v>21</v>
      </c>
      <c r="C4505" s="1">
        <v>19.5</v>
      </c>
    </row>
    <row r="4506">
      <c r="A4506" s="2">
        <v>45959.173622685186</v>
      </c>
      <c r="B4506" s="1" t="s">
        <v>21</v>
      </c>
      <c r="C4506" s="1">
        <v>19.5</v>
      </c>
    </row>
    <row r="4507">
      <c r="A4507" s="2">
        <v>45959.18056712963</v>
      </c>
      <c r="B4507" s="1" t="s">
        <v>21</v>
      </c>
      <c r="C4507" s="1">
        <v>19.5</v>
      </c>
    </row>
    <row r="4508">
      <c r="A4508" s="2">
        <v>45959.18751157408</v>
      </c>
      <c r="B4508" s="1" t="s">
        <v>21</v>
      </c>
      <c r="C4508" s="1">
        <v>19.5</v>
      </c>
    </row>
    <row r="4509">
      <c r="A4509" s="2">
        <v>45959.19445601852</v>
      </c>
      <c r="B4509" s="1" t="s">
        <v>21</v>
      </c>
      <c r="C4509" s="1">
        <v>19.5</v>
      </c>
    </row>
    <row r="4510">
      <c r="A4510" s="2">
        <v>45959.20140046296</v>
      </c>
      <c r="B4510" s="1" t="s">
        <v>21</v>
      </c>
      <c r="C4510" s="1">
        <v>19.5</v>
      </c>
    </row>
    <row r="4511">
      <c r="A4511" s="2">
        <v>45959.208344907405</v>
      </c>
      <c r="B4511" s="1" t="s">
        <v>21</v>
      </c>
      <c r="C4511" s="1">
        <v>19.5</v>
      </c>
    </row>
    <row r="4512">
      <c r="A4512" s="2">
        <v>45959.21528935185</v>
      </c>
      <c r="B4512" s="1" t="s">
        <v>21</v>
      </c>
      <c r="C4512" s="1">
        <v>19.5</v>
      </c>
    </row>
    <row r="4513">
      <c r="A4513" s="2">
        <v>45959.222233796296</v>
      </c>
      <c r="B4513" s="1" t="s">
        <v>21</v>
      </c>
      <c r="C4513" s="1">
        <v>19.5</v>
      </c>
    </row>
    <row r="4514">
      <c r="A4514" s="2">
        <v>45959.22917824074</v>
      </c>
      <c r="B4514" s="1" t="s">
        <v>21</v>
      </c>
      <c r="C4514" s="1">
        <v>19.5</v>
      </c>
    </row>
    <row r="4515">
      <c r="A4515" s="2">
        <v>45959.236122685186</v>
      </c>
      <c r="B4515" s="1" t="s">
        <v>21</v>
      </c>
      <c r="C4515" s="1">
        <v>19.5</v>
      </c>
    </row>
    <row r="4516">
      <c r="A4516" s="2">
        <v>45959.24306712963</v>
      </c>
      <c r="B4516" s="1" t="s">
        <v>21</v>
      </c>
      <c r="C4516" s="1">
        <v>19.5</v>
      </c>
    </row>
    <row r="4517">
      <c r="A4517" s="2">
        <v>45959.25001157408</v>
      </c>
      <c r="B4517" s="1" t="s">
        <v>21</v>
      </c>
      <c r="C4517" s="1">
        <v>19.5</v>
      </c>
    </row>
    <row r="4518">
      <c r="A4518" s="2">
        <v>45959.25695601852</v>
      </c>
      <c r="B4518" s="1" t="s">
        <v>21</v>
      </c>
      <c r="C4518" s="1">
        <v>19.0</v>
      </c>
    </row>
    <row r="4519">
      <c r="A4519" s="2">
        <v>45959.26390046296</v>
      </c>
      <c r="B4519" s="1" t="s">
        <v>21</v>
      </c>
      <c r="C4519" s="1">
        <v>19.5</v>
      </c>
    </row>
    <row r="4520">
      <c r="A4520" s="2">
        <v>45959.270844907405</v>
      </c>
      <c r="B4520" s="1" t="s">
        <v>21</v>
      </c>
      <c r="C4520" s="1">
        <v>19.5</v>
      </c>
    </row>
    <row r="4521">
      <c r="A4521" s="2">
        <v>45959.27778935185</v>
      </c>
      <c r="B4521" s="1" t="s">
        <v>21</v>
      </c>
      <c r="C4521" s="1">
        <v>19.5</v>
      </c>
    </row>
    <row r="4522">
      <c r="A4522" s="2">
        <v>45959.284733796296</v>
      </c>
      <c r="B4522" s="1" t="s">
        <v>21</v>
      </c>
      <c r="C4522" s="1">
        <v>19.0</v>
      </c>
    </row>
    <row r="4523">
      <c r="A4523" s="2">
        <v>45959.29167824074</v>
      </c>
      <c r="B4523" s="1" t="s">
        <v>21</v>
      </c>
      <c r="C4523" s="1">
        <v>19.5</v>
      </c>
    </row>
    <row r="4524">
      <c r="A4524" s="2">
        <v>45959.298622685186</v>
      </c>
      <c r="B4524" s="1" t="s">
        <v>21</v>
      </c>
      <c r="C4524" s="1">
        <v>19.5</v>
      </c>
    </row>
    <row r="4525">
      <c r="A4525" s="2">
        <v>45959.30556712963</v>
      </c>
      <c r="B4525" s="1" t="s">
        <v>21</v>
      </c>
      <c r="C4525" s="1">
        <v>19.5</v>
      </c>
    </row>
    <row r="4526">
      <c r="A4526" s="2">
        <v>45959.31251157408</v>
      </c>
      <c r="B4526" s="1" t="s">
        <v>21</v>
      </c>
      <c r="C4526" s="1">
        <v>19.5</v>
      </c>
    </row>
    <row r="4527">
      <c r="A4527" s="2">
        <v>45959.31945601852</v>
      </c>
      <c r="B4527" s="1" t="s">
        <v>21</v>
      </c>
      <c r="C4527" s="1">
        <v>20.0</v>
      </c>
    </row>
    <row r="4528">
      <c r="A4528" s="2">
        <v>45959.32640046296</v>
      </c>
      <c r="B4528" s="1" t="s">
        <v>21</v>
      </c>
      <c r="C4528" s="1">
        <v>20.0</v>
      </c>
    </row>
    <row r="4529">
      <c r="A4529" s="2">
        <v>45959.333344907405</v>
      </c>
      <c r="B4529" s="1" t="s">
        <v>21</v>
      </c>
      <c r="C4529" s="1">
        <v>19.5</v>
      </c>
    </row>
    <row r="4530">
      <c r="A4530" s="2">
        <v>45959.34028935185</v>
      </c>
      <c r="B4530" s="1" t="s">
        <v>21</v>
      </c>
      <c r="C4530" s="1">
        <v>19.5</v>
      </c>
    </row>
    <row r="4531">
      <c r="A4531" s="2">
        <v>45959.347233796296</v>
      </c>
      <c r="B4531" s="1" t="s">
        <v>21</v>
      </c>
      <c r="C4531" s="1">
        <v>19.5</v>
      </c>
    </row>
    <row r="4532">
      <c r="A4532" s="2">
        <v>45959.35417824074</v>
      </c>
      <c r="B4532" s="1" t="s">
        <v>21</v>
      </c>
      <c r="C4532" s="1">
        <v>19.5</v>
      </c>
    </row>
    <row r="4533">
      <c r="A4533" s="2">
        <v>45959.361122685186</v>
      </c>
      <c r="B4533" s="1" t="s">
        <v>21</v>
      </c>
      <c r="C4533" s="1">
        <v>19.5</v>
      </c>
    </row>
    <row r="4534">
      <c r="A4534" s="2">
        <v>45959.36806712963</v>
      </c>
      <c r="B4534" s="1" t="s">
        <v>21</v>
      </c>
      <c r="C4534" s="1">
        <v>19.5</v>
      </c>
    </row>
    <row r="4535">
      <c r="A4535" s="2">
        <v>45959.37501157408</v>
      </c>
      <c r="B4535" s="1" t="s">
        <v>21</v>
      </c>
      <c r="C4535" s="1">
        <v>19.5</v>
      </c>
    </row>
    <row r="4536">
      <c r="A4536" s="2">
        <v>45959.38195601852</v>
      </c>
      <c r="B4536" s="1" t="s">
        <v>21</v>
      </c>
      <c r="C4536" s="1">
        <v>19.5</v>
      </c>
    </row>
    <row r="4537">
      <c r="A4537" s="2">
        <v>45959.38890046296</v>
      </c>
      <c r="B4537" s="1" t="s">
        <v>21</v>
      </c>
      <c r="C4537" s="1">
        <v>20.0</v>
      </c>
    </row>
    <row r="4538">
      <c r="A4538" s="2">
        <v>45959.395844907405</v>
      </c>
      <c r="B4538" s="1" t="s">
        <v>21</v>
      </c>
      <c r="C4538" s="1">
        <v>20.0</v>
      </c>
    </row>
    <row r="4539">
      <c r="A4539" s="2">
        <v>45959.40278935185</v>
      </c>
      <c r="B4539" s="1" t="s">
        <v>21</v>
      </c>
      <c r="C4539" s="1">
        <v>20.0</v>
      </c>
    </row>
    <row r="4540">
      <c r="A4540" s="2">
        <v>45959.409733796296</v>
      </c>
      <c r="B4540" s="1" t="s">
        <v>21</v>
      </c>
      <c r="C4540" s="1">
        <v>20.0</v>
      </c>
    </row>
    <row r="4541">
      <c r="A4541" s="2">
        <v>45959.41667824074</v>
      </c>
      <c r="B4541" s="1" t="s">
        <v>21</v>
      </c>
      <c r="C4541" s="1">
        <v>20.0</v>
      </c>
    </row>
    <row r="4542">
      <c r="A4542" s="2">
        <v>45959.423622685186</v>
      </c>
      <c r="B4542" s="1" t="s">
        <v>21</v>
      </c>
      <c r="C4542" s="1">
        <v>20.0</v>
      </c>
    </row>
    <row r="4543">
      <c r="A4543" s="2">
        <v>45959.43056712963</v>
      </c>
      <c r="B4543" s="1" t="s">
        <v>21</v>
      </c>
      <c r="C4543" s="1">
        <v>20.0</v>
      </c>
    </row>
    <row r="4544">
      <c r="A4544" s="2">
        <v>45959.43751157408</v>
      </c>
      <c r="B4544" s="1" t="s">
        <v>21</v>
      </c>
      <c r="C4544" s="1">
        <v>20.0</v>
      </c>
    </row>
    <row r="4545">
      <c r="A4545" s="2">
        <v>45959.44445601852</v>
      </c>
      <c r="B4545" s="1" t="s">
        <v>21</v>
      </c>
      <c r="C4545" s="1">
        <v>20.0</v>
      </c>
    </row>
    <row r="4546">
      <c r="A4546" s="2">
        <v>45959.45140046296</v>
      </c>
      <c r="B4546" s="1" t="s">
        <v>21</v>
      </c>
      <c r="C4546" s="1">
        <v>20.0</v>
      </c>
    </row>
    <row r="4547">
      <c r="A4547" s="2">
        <v>45959.458344907405</v>
      </c>
      <c r="B4547" s="1" t="s">
        <v>21</v>
      </c>
      <c r="C4547" s="1">
        <v>20.0</v>
      </c>
    </row>
    <row r="4548">
      <c r="A4548" s="2">
        <v>45959.46528935185</v>
      </c>
      <c r="B4548" s="1" t="s">
        <v>21</v>
      </c>
      <c r="C4548" s="1">
        <v>20.0</v>
      </c>
    </row>
    <row r="4549">
      <c r="A4549" s="2">
        <v>45959.472233796296</v>
      </c>
      <c r="B4549" s="1" t="s">
        <v>21</v>
      </c>
      <c r="C4549" s="1">
        <v>20.0</v>
      </c>
    </row>
    <row r="4550">
      <c r="A4550" s="2">
        <v>45959.47917824074</v>
      </c>
      <c r="B4550" s="1" t="s">
        <v>21</v>
      </c>
      <c r="C4550" s="1">
        <v>20.0</v>
      </c>
    </row>
    <row r="4551">
      <c r="A4551" s="2">
        <v>45959.486122685186</v>
      </c>
      <c r="B4551" s="1" t="s">
        <v>21</v>
      </c>
      <c r="C4551" s="1">
        <v>20.0</v>
      </c>
    </row>
    <row r="4552">
      <c r="A4552" s="2">
        <v>45959.49306712963</v>
      </c>
      <c r="B4552" s="1" t="s">
        <v>21</v>
      </c>
      <c r="C4552" s="1">
        <v>20.0</v>
      </c>
    </row>
    <row r="4553">
      <c r="A4553" s="2">
        <v>45959.50001157408</v>
      </c>
      <c r="B4553" s="1" t="s">
        <v>21</v>
      </c>
      <c r="C4553" s="1">
        <v>20.0</v>
      </c>
    </row>
    <row r="4554">
      <c r="A4554" s="2">
        <v>45959.50695601852</v>
      </c>
      <c r="B4554" s="1" t="s">
        <v>21</v>
      </c>
      <c r="C4554" s="1">
        <v>20.0</v>
      </c>
    </row>
    <row r="4555">
      <c r="A4555" s="2">
        <v>45959.51390046296</v>
      </c>
      <c r="B4555" s="1" t="s">
        <v>21</v>
      </c>
      <c r="C4555" s="1">
        <v>20.0</v>
      </c>
    </row>
    <row r="4556">
      <c r="A4556" s="2">
        <v>45959.520844907405</v>
      </c>
      <c r="B4556" s="1" t="s">
        <v>21</v>
      </c>
      <c r="C4556" s="1">
        <v>20.5</v>
      </c>
    </row>
    <row r="4557">
      <c r="A4557" s="2">
        <v>45959.52778935185</v>
      </c>
      <c r="B4557" s="1" t="s">
        <v>21</v>
      </c>
      <c r="C4557" s="1">
        <v>20.5</v>
      </c>
    </row>
    <row r="4558">
      <c r="A4558" s="2">
        <v>45959.534733796296</v>
      </c>
      <c r="B4558" s="1" t="s">
        <v>21</v>
      </c>
      <c r="C4558" s="1">
        <v>20.0</v>
      </c>
    </row>
    <row r="4559">
      <c r="A4559" s="2">
        <v>45959.54167824074</v>
      </c>
      <c r="B4559" s="1" t="s">
        <v>21</v>
      </c>
      <c r="C4559" s="1">
        <v>20.5</v>
      </c>
    </row>
    <row r="4560">
      <c r="A4560" s="2">
        <v>45959.548622685186</v>
      </c>
      <c r="B4560" s="1" t="s">
        <v>21</v>
      </c>
      <c r="C4560" s="1">
        <v>20.5</v>
      </c>
    </row>
    <row r="4561">
      <c r="A4561" s="2">
        <v>45959.55556712963</v>
      </c>
      <c r="B4561" s="1" t="s">
        <v>21</v>
      </c>
      <c r="C4561" s="1">
        <v>20.5</v>
      </c>
    </row>
    <row r="4562">
      <c r="A4562" s="2">
        <v>45959.56251157408</v>
      </c>
      <c r="B4562" s="1" t="s">
        <v>21</v>
      </c>
      <c r="C4562" s="1">
        <v>20.5</v>
      </c>
    </row>
    <row r="4563">
      <c r="A4563" s="2">
        <v>45959.56945601852</v>
      </c>
      <c r="B4563" s="1" t="s">
        <v>21</v>
      </c>
      <c r="C4563" s="1">
        <v>20.5</v>
      </c>
    </row>
    <row r="4564">
      <c r="A4564" s="2">
        <v>45959.57640046296</v>
      </c>
      <c r="B4564" s="1" t="s">
        <v>21</v>
      </c>
      <c r="C4564" s="1">
        <v>20.5</v>
      </c>
    </row>
    <row r="4565">
      <c r="A4565" s="2">
        <v>45959.583344907405</v>
      </c>
      <c r="B4565" s="1" t="s">
        <v>21</v>
      </c>
      <c r="C4565" s="1">
        <v>20.5</v>
      </c>
    </row>
    <row r="4566">
      <c r="A4566" s="2">
        <v>45959.59028935185</v>
      </c>
      <c r="B4566" s="1" t="s">
        <v>21</v>
      </c>
      <c r="C4566" s="1">
        <v>20.5</v>
      </c>
    </row>
    <row r="4567">
      <c r="A4567" s="2">
        <v>45959.597233796296</v>
      </c>
      <c r="B4567" s="1" t="s">
        <v>21</v>
      </c>
      <c r="C4567" s="1">
        <v>20.5</v>
      </c>
    </row>
    <row r="4568">
      <c r="A4568" s="2">
        <v>45959.60417824074</v>
      </c>
      <c r="B4568" s="1" t="s">
        <v>21</v>
      </c>
      <c r="C4568" s="1">
        <v>20.5</v>
      </c>
    </row>
    <row r="4569">
      <c r="A4569" s="2">
        <v>45959.611122685186</v>
      </c>
      <c r="B4569" s="1" t="s">
        <v>21</v>
      </c>
      <c r="C4569" s="1">
        <v>20.5</v>
      </c>
    </row>
    <row r="4570">
      <c r="A4570" s="2">
        <v>45959.61806712963</v>
      </c>
      <c r="B4570" s="1" t="s">
        <v>21</v>
      </c>
      <c r="C4570" s="1">
        <v>20.5</v>
      </c>
    </row>
    <row r="4571">
      <c r="A4571" s="2">
        <v>45959.62501157408</v>
      </c>
      <c r="B4571" s="1" t="s">
        <v>21</v>
      </c>
      <c r="C4571" s="1">
        <v>20.5</v>
      </c>
    </row>
    <row r="4572">
      <c r="A4572" s="2">
        <v>45959.63195601852</v>
      </c>
      <c r="B4572" s="1" t="s">
        <v>21</v>
      </c>
      <c r="C4572" s="1">
        <v>20.5</v>
      </c>
    </row>
    <row r="4573">
      <c r="A4573" s="2">
        <v>45959.63890046296</v>
      </c>
      <c r="B4573" s="1" t="s">
        <v>21</v>
      </c>
      <c r="C4573" s="1">
        <v>20.5</v>
      </c>
    </row>
    <row r="4574">
      <c r="A4574" s="2">
        <v>45959.645844907405</v>
      </c>
      <c r="B4574" s="1" t="s">
        <v>21</v>
      </c>
      <c r="C4574" s="1">
        <v>20.5</v>
      </c>
    </row>
    <row r="4575">
      <c r="A4575" s="2">
        <v>45959.65278935185</v>
      </c>
      <c r="B4575" s="1" t="s">
        <v>21</v>
      </c>
      <c r="C4575" s="1">
        <v>20.5</v>
      </c>
    </row>
    <row r="4576">
      <c r="A4576" s="2">
        <v>45959.659733796296</v>
      </c>
      <c r="B4576" s="1" t="s">
        <v>21</v>
      </c>
      <c r="C4576" s="1">
        <v>20.5</v>
      </c>
    </row>
    <row r="4577">
      <c r="A4577" s="2">
        <v>45959.66667824074</v>
      </c>
      <c r="B4577" s="1" t="s">
        <v>21</v>
      </c>
      <c r="C4577" s="1">
        <v>20.5</v>
      </c>
    </row>
    <row r="4578">
      <c r="A4578" s="2">
        <v>45959.673622685186</v>
      </c>
      <c r="B4578" s="1" t="s">
        <v>21</v>
      </c>
      <c r="C4578" s="1">
        <v>21.0</v>
      </c>
    </row>
    <row r="4579">
      <c r="A4579" s="2">
        <v>45959.68056712963</v>
      </c>
      <c r="B4579" s="1" t="s">
        <v>21</v>
      </c>
      <c r="C4579" s="1">
        <v>21.0</v>
      </c>
    </row>
    <row r="4580">
      <c r="A4580" s="2">
        <v>45959.68751157408</v>
      </c>
      <c r="B4580" s="1" t="s">
        <v>21</v>
      </c>
      <c r="C4580" s="1">
        <v>20.5</v>
      </c>
    </row>
    <row r="4581">
      <c r="A4581" s="2">
        <v>45959.69445601852</v>
      </c>
      <c r="B4581" s="1" t="s">
        <v>21</v>
      </c>
      <c r="C4581" s="1">
        <v>20.5</v>
      </c>
    </row>
    <row r="4582">
      <c r="A4582" s="2">
        <v>45959.70140046296</v>
      </c>
      <c r="B4582" s="1" t="s">
        <v>21</v>
      </c>
      <c r="C4582" s="1">
        <v>21.0</v>
      </c>
    </row>
    <row r="4583">
      <c r="A4583" s="2">
        <v>45959.708344907405</v>
      </c>
      <c r="B4583" s="1" t="s">
        <v>21</v>
      </c>
      <c r="C4583" s="1">
        <v>20.5</v>
      </c>
    </row>
    <row r="4584">
      <c r="A4584" s="2">
        <v>45959.71528935185</v>
      </c>
      <c r="B4584" s="1" t="s">
        <v>21</v>
      </c>
      <c r="C4584" s="1">
        <v>20.5</v>
      </c>
    </row>
    <row r="4585">
      <c r="A4585" s="2">
        <v>45959.722233796296</v>
      </c>
      <c r="B4585" s="1" t="s">
        <v>21</v>
      </c>
      <c r="C4585" s="1">
        <v>20.5</v>
      </c>
    </row>
    <row r="4586">
      <c r="A4586" s="2">
        <v>45959.72917824074</v>
      </c>
      <c r="B4586" s="1" t="s">
        <v>21</v>
      </c>
      <c r="C4586" s="1">
        <v>20.5</v>
      </c>
    </row>
    <row r="4587">
      <c r="A4587" s="2">
        <v>45959.736122685186</v>
      </c>
      <c r="B4587" s="1" t="s">
        <v>21</v>
      </c>
      <c r="C4587" s="1">
        <v>20.5</v>
      </c>
    </row>
    <row r="4588">
      <c r="A4588" s="2">
        <v>45959.74306712963</v>
      </c>
      <c r="B4588" s="1" t="s">
        <v>21</v>
      </c>
      <c r="C4588" s="1">
        <v>20.5</v>
      </c>
    </row>
    <row r="4589">
      <c r="A4589" s="2">
        <v>45959.75001157408</v>
      </c>
      <c r="B4589" s="1" t="s">
        <v>21</v>
      </c>
      <c r="C4589" s="1">
        <v>20.5</v>
      </c>
    </row>
    <row r="4590">
      <c r="A4590" s="2">
        <v>45959.75695601852</v>
      </c>
      <c r="B4590" s="1" t="s">
        <v>21</v>
      </c>
      <c r="C4590" s="1">
        <v>20.5</v>
      </c>
    </row>
    <row r="4591">
      <c r="A4591" s="2">
        <v>45959.76390046296</v>
      </c>
      <c r="B4591" s="1" t="s">
        <v>21</v>
      </c>
      <c r="C4591" s="1">
        <v>20.5</v>
      </c>
    </row>
    <row r="4592">
      <c r="A4592" s="2">
        <v>45959.770844907405</v>
      </c>
      <c r="B4592" s="1" t="s">
        <v>21</v>
      </c>
      <c r="C4592" s="1">
        <v>20.5</v>
      </c>
    </row>
    <row r="4593">
      <c r="A4593" s="2">
        <v>45959.77778935185</v>
      </c>
      <c r="B4593" s="1" t="s">
        <v>21</v>
      </c>
      <c r="C4593" s="1">
        <v>20.5</v>
      </c>
    </row>
    <row r="4594">
      <c r="A4594" s="2">
        <v>45959.784733796296</v>
      </c>
      <c r="B4594" s="1" t="s">
        <v>21</v>
      </c>
      <c r="C4594" s="1">
        <v>20.5</v>
      </c>
    </row>
    <row r="4595">
      <c r="A4595" s="2">
        <v>45959.79167824074</v>
      </c>
      <c r="B4595" s="1" t="s">
        <v>21</v>
      </c>
      <c r="C4595" s="1">
        <v>20.5</v>
      </c>
    </row>
    <row r="4596">
      <c r="A4596" s="2">
        <v>45959.798622685186</v>
      </c>
      <c r="B4596" s="1" t="s">
        <v>21</v>
      </c>
      <c r="C4596" s="1">
        <v>20.5</v>
      </c>
    </row>
    <row r="4597">
      <c r="A4597" s="2">
        <v>45959.80556712963</v>
      </c>
      <c r="B4597" s="1" t="s">
        <v>21</v>
      </c>
      <c r="C4597" s="1">
        <v>20.5</v>
      </c>
    </row>
    <row r="4598">
      <c r="A4598" s="2">
        <v>45959.81251157408</v>
      </c>
      <c r="B4598" s="1" t="s">
        <v>21</v>
      </c>
      <c r="C4598" s="1">
        <v>20.5</v>
      </c>
    </row>
    <row r="4599">
      <c r="A4599" s="2">
        <v>45959.81945601852</v>
      </c>
      <c r="B4599" s="1" t="s">
        <v>21</v>
      </c>
      <c r="C4599" s="1">
        <v>20.5</v>
      </c>
    </row>
    <row r="4600">
      <c r="A4600" s="2">
        <v>45959.82640046296</v>
      </c>
      <c r="B4600" s="1" t="s">
        <v>21</v>
      </c>
      <c r="C4600" s="1">
        <v>20.5</v>
      </c>
    </row>
    <row r="4601">
      <c r="A4601" s="2">
        <v>45959.833344907405</v>
      </c>
      <c r="B4601" s="1" t="s">
        <v>21</v>
      </c>
      <c r="C4601" s="1">
        <v>20.5</v>
      </c>
    </row>
    <row r="4602">
      <c r="A4602" s="2">
        <v>45959.84028935185</v>
      </c>
      <c r="B4602" s="1" t="s">
        <v>21</v>
      </c>
      <c r="C4602" s="1">
        <v>20.5</v>
      </c>
    </row>
    <row r="4603">
      <c r="A4603" s="2">
        <v>45959.847233796296</v>
      </c>
      <c r="B4603" s="1" t="s">
        <v>21</v>
      </c>
      <c r="C4603" s="1">
        <v>20.5</v>
      </c>
    </row>
    <row r="4604">
      <c r="A4604" s="2">
        <v>45959.85417824074</v>
      </c>
      <c r="B4604" s="1" t="s">
        <v>21</v>
      </c>
      <c r="C4604" s="1">
        <v>20.5</v>
      </c>
    </row>
    <row r="4605">
      <c r="A4605" s="2">
        <v>45959.861122685186</v>
      </c>
      <c r="B4605" s="1" t="s">
        <v>21</v>
      </c>
      <c r="C4605" s="1">
        <v>20.5</v>
      </c>
    </row>
    <row r="4606">
      <c r="A4606" s="2">
        <v>45959.86806712963</v>
      </c>
      <c r="B4606" s="1" t="s">
        <v>21</v>
      </c>
      <c r="C4606" s="1">
        <v>20.5</v>
      </c>
    </row>
    <row r="4607">
      <c r="A4607" s="2">
        <v>45959.87501157408</v>
      </c>
      <c r="B4607" s="1" t="s">
        <v>21</v>
      </c>
      <c r="C4607" s="1">
        <v>20.5</v>
      </c>
    </row>
    <row r="4608">
      <c r="A4608" s="2">
        <v>45959.88195601852</v>
      </c>
      <c r="B4608" s="1" t="s">
        <v>21</v>
      </c>
      <c r="C4608" s="1">
        <v>20.5</v>
      </c>
    </row>
    <row r="4609">
      <c r="A4609" s="2">
        <v>45959.88890046296</v>
      </c>
      <c r="B4609" s="1" t="s">
        <v>21</v>
      </c>
      <c r="C4609" s="1">
        <v>20.5</v>
      </c>
    </row>
    <row r="4610">
      <c r="A4610" s="2">
        <v>45959.895844907405</v>
      </c>
      <c r="B4610" s="1" t="s">
        <v>21</v>
      </c>
      <c r="C4610" s="1">
        <v>20.5</v>
      </c>
    </row>
    <row r="4611">
      <c r="A4611" s="2">
        <v>45959.90278935185</v>
      </c>
      <c r="B4611" s="1" t="s">
        <v>21</v>
      </c>
      <c r="C4611" s="1">
        <v>20.5</v>
      </c>
    </row>
    <row r="4612">
      <c r="A4612" s="2">
        <v>45959.909733796296</v>
      </c>
      <c r="B4612" s="1" t="s">
        <v>21</v>
      </c>
      <c r="C4612" s="1">
        <v>20.5</v>
      </c>
    </row>
    <row r="4613">
      <c r="A4613" s="2">
        <v>45959.91667824074</v>
      </c>
      <c r="B4613" s="1" t="s">
        <v>21</v>
      </c>
      <c r="C4613" s="1">
        <v>20.0</v>
      </c>
    </row>
    <row r="4614">
      <c r="A4614" s="2">
        <v>45959.923622685186</v>
      </c>
      <c r="B4614" s="1" t="s">
        <v>21</v>
      </c>
      <c r="C4614" s="1">
        <v>20.5</v>
      </c>
    </row>
    <row r="4615">
      <c r="A4615" s="2">
        <v>45959.93056712963</v>
      </c>
      <c r="B4615" s="1" t="s">
        <v>21</v>
      </c>
      <c r="C4615" s="1">
        <v>20.5</v>
      </c>
    </row>
    <row r="4616">
      <c r="A4616" s="2">
        <v>45959.93751157408</v>
      </c>
      <c r="B4616" s="1" t="s">
        <v>21</v>
      </c>
      <c r="C4616" s="1">
        <v>20.5</v>
      </c>
    </row>
    <row r="4617">
      <c r="A4617" s="2">
        <v>45959.94445601852</v>
      </c>
      <c r="B4617" s="1" t="s">
        <v>21</v>
      </c>
      <c r="C4617" s="1">
        <v>20.5</v>
      </c>
    </row>
    <row r="4618">
      <c r="A4618" s="2">
        <v>45959.95140046296</v>
      </c>
      <c r="B4618" s="1" t="s">
        <v>21</v>
      </c>
      <c r="C4618" s="1">
        <v>20.5</v>
      </c>
    </row>
    <row r="4619">
      <c r="A4619" s="2">
        <v>45959.958344907405</v>
      </c>
      <c r="B4619" s="1" t="s">
        <v>21</v>
      </c>
      <c r="C4619" s="1">
        <v>20.5</v>
      </c>
    </row>
    <row r="4620">
      <c r="A4620" s="2">
        <v>45959.96528935185</v>
      </c>
      <c r="B4620" s="1" t="s">
        <v>21</v>
      </c>
      <c r="C4620" s="1">
        <v>20.5</v>
      </c>
    </row>
    <row r="4621">
      <c r="A4621" s="2">
        <v>45959.972233796296</v>
      </c>
      <c r="B4621" s="1" t="s">
        <v>21</v>
      </c>
      <c r="C4621" s="1">
        <v>20.5</v>
      </c>
    </row>
    <row r="4622">
      <c r="A4622" s="2">
        <v>45959.97917824074</v>
      </c>
      <c r="B4622" s="1" t="s">
        <v>21</v>
      </c>
      <c r="C4622" s="1">
        <v>20.0</v>
      </c>
    </row>
    <row r="4623">
      <c r="A4623" s="2">
        <v>45959.986122685186</v>
      </c>
      <c r="B4623" s="1" t="s">
        <v>21</v>
      </c>
      <c r="C4623" s="1">
        <v>20.5</v>
      </c>
    </row>
    <row r="4624">
      <c r="A4624" s="2">
        <v>45959.99306712963</v>
      </c>
      <c r="B4624" s="1" t="s">
        <v>21</v>
      </c>
      <c r="C4624" s="1">
        <v>20.5</v>
      </c>
    </row>
    <row r="4625">
      <c r="A4625" s="2">
        <v>45960.00001157408</v>
      </c>
      <c r="B4625" s="1" t="s">
        <v>21</v>
      </c>
      <c r="C4625" s="1">
        <v>20.5</v>
      </c>
    </row>
    <row r="4626">
      <c r="A4626" s="2">
        <v>45960.00695601852</v>
      </c>
      <c r="B4626" s="1" t="s">
        <v>21</v>
      </c>
      <c r="C4626" s="1">
        <v>20.0</v>
      </c>
    </row>
    <row r="4627">
      <c r="A4627" s="2">
        <v>45960.01390046296</v>
      </c>
      <c r="B4627" s="1" t="s">
        <v>21</v>
      </c>
      <c r="C4627" s="1">
        <v>20.0</v>
      </c>
    </row>
    <row r="4628">
      <c r="A4628" s="2">
        <v>45960.020844907405</v>
      </c>
      <c r="B4628" s="1" t="s">
        <v>21</v>
      </c>
      <c r="C4628" s="1">
        <v>20.5</v>
      </c>
    </row>
    <row r="4629">
      <c r="A4629" s="2">
        <v>45960.02778935185</v>
      </c>
      <c r="B4629" s="1" t="s">
        <v>21</v>
      </c>
      <c r="C4629" s="1">
        <v>20.5</v>
      </c>
    </row>
    <row r="4630">
      <c r="A4630" s="2">
        <v>45960.034733796296</v>
      </c>
      <c r="B4630" s="1" t="s">
        <v>21</v>
      </c>
      <c r="C4630" s="1">
        <v>20.5</v>
      </c>
    </row>
    <row r="4631">
      <c r="A4631" s="2">
        <v>45960.04167824074</v>
      </c>
      <c r="B4631" s="1" t="s">
        <v>21</v>
      </c>
      <c r="C4631" s="1">
        <v>20.0</v>
      </c>
    </row>
    <row r="4632">
      <c r="A4632" s="2">
        <v>45960.048622685186</v>
      </c>
      <c r="B4632" s="1" t="s">
        <v>21</v>
      </c>
      <c r="C4632" s="1">
        <v>20.0</v>
      </c>
    </row>
    <row r="4633">
      <c r="A4633" s="2">
        <v>45960.05556712963</v>
      </c>
      <c r="B4633" s="1" t="s">
        <v>21</v>
      </c>
      <c r="C4633" s="1">
        <v>20.5</v>
      </c>
    </row>
    <row r="4634">
      <c r="A4634" s="2">
        <v>45960.06251157408</v>
      </c>
      <c r="B4634" s="1" t="s">
        <v>21</v>
      </c>
      <c r="C4634" s="1">
        <v>20.5</v>
      </c>
    </row>
    <row r="4635">
      <c r="A4635" s="2">
        <v>45960.06945601852</v>
      </c>
      <c r="B4635" s="1" t="s">
        <v>21</v>
      </c>
      <c r="C4635" s="1">
        <v>20.0</v>
      </c>
    </row>
    <row r="4636">
      <c r="A4636" s="2">
        <v>45960.07640046296</v>
      </c>
      <c r="B4636" s="1" t="s">
        <v>21</v>
      </c>
      <c r="C4636" s="1">
        <v>20.0</v>
      </c>
    </row>
    <row r="4637">
      <c r="A4637" s="2">
        <v>45960.083344907405</v>
      </c>
      <c r="B4637" s="1" t="s">
        <v>21</v>
      </c>
      <c r="C4637" s="1">
        <v>20.0</v>
      </c>
    </row>
    <row r="4638">
      <c r="A4638" s="2">
        <v>45960.09028935185</v>
      </c>
      <c r="B4638" s="1" t="s">
        <v>21</v>
      </c>
      <c r="C4638" s="1">
        <v>20.0</v>
      </c>
    </row>
    <row r="4639">
      <c r="A4639" s="2">
        <v>45960.097233796296</v>
      </c>
      <c r="B4639" s="1" t="s">
        <v>21</v>
      </c>
      <c r="C4639" s="1">
        <v>20.0</v>
      </c>
    </row>
    <row r="4640">
      <c r="A4640" s="2">
        <v>45960.10417824074</v>
      </c>
      <c r="B4640" s="1" t="s">
        <v>21</v>
      </c>
      <c r="C4640" s="1">
        <v>20.0</v>
      </c>
    </row>
    <row r="4641">
      <c r="A4641" s="2">
        <v>45960.111122685186</v>
      </c>
      <c r="B4641" s="1" t="s">
        <v>21</v>
      </c>
      <c r="C4641" s="1">
        <v>20.0</v>
      </c>
    </row>
    <row r="4642">
      <c r="A4642" s="2">
        <v>45960.11806712963</v>
      </c>
      <c r="B4642" s="1" t="s">
        <v>21</v>
      </c>
      <c r="C4642" s="1">
        <v>20.0</v>
      </c>
    </row>
    <row r="4643">
      <c r="A4643" s="2">
        <v>45960.12501157408</v>
      </c>
      <c r="B4643" s="1" t="s">
        <v>21</v>
      </c>
      <c r="C4643" s="1">
        <v>20.0</v>
      </c>
    </row>
    <row r="4644">
      <c r="A4644" s="2">
        <v>45960.13195601852</v>
      </c>
      <c r="B4644" s="1" t="s">
        <v>21</v>
      </c>
      <c r="C4644" s="1">
        <v>20.0</v>
      </c>
    </row>
    <row r="4645">
      <c r="A4645" s="2">
        <v>45960.13890046296</v>
      </c>
      <c r="B4645" s="1" t="s">
        <v>21</v>
      </c>
      <c r="C4645" s="1">
        <v>20.0</v>
      </c>
    </row>
    <row r="4646">
      <c r="A4646" s="2">
        <v>45960.145844907405</v>
      </c>
      <c r="B4646" s="1" t="s">
        <v>21</v>
      </c>
      <c r="C4646" s="1">
        <v>20.0</v>
      </c>
    </row>
    <row r="4647">
      <c r="A4647" s="2">
        <v>45960.15278935185</v>
      </c>
      <c r="B4647" s="1" t="s">
        <v>21</v>
      </c>
      <c r="C4647" s="1">
        <v>20.0</v>
      </c>
    </row>
    <row r="4648">
      <c r="A4648" s="2">
        <v>45960.159733796296</v>
      </c>
      <c r="B4648" s="1" t="s">
        <v>21</v>
      </c>
      <c r="C4648" s="1">
        <v>20.0</v>
      </c>
    </row>
    <row r="4649">
      <c r="A4649" s="2">
        <v>45960.16667824074</v>
      </c>
      <c r="B4649" s="1" t="s">
        <v>21</v>
      </c>
      <c r="C4649" s="1">
        <v>20.0</v>
      </c>
    </row>
    <row r="4650">
      <c r="A4650" s="2">
        <v>45960.173622685186</v>
      </c>
      <c r="B4650" s="1" t="s">
        <v>21</v>
      </c>
      <c r="C4650" s="1">
        <v>20.0</v>
      </c>
    </row>
    <row r="4651">
      <c r="A4651" s="2">
        <v>45960.18056712963</v>
      </c>
      <c r="B4651" s="1" t="s">
        <v>21</v>
      </c>
      <c r="C4651" s="1">
        <v>20.0</v>
      </c>
    </row>
    <row r="4652">
      <c r="A4652" s="2">
        <v>45960.18751157408</v>
      </c>
      <c r="B4652" s="1" t="s">
        <v>21</v>
      </c>
      <c r="C4652" s="1">
        <v>20.0</v>
      </c>
    </row>
    <row r="4653">
      <c r="A4653" s="2">
        <v>45960.19445601852</v>
      </c>
      <c r="B4653" s="1" t="s">
        <v>21</v>
      </c>
      <c r="C4653" s="1">
        <v>20.0</v>
      </c>
    </row>
    <row r="4654">
      <c r="A4654" s="2">
        <v>45960.20140046296</v>
      </c>
      <c r="B4654" s="1" t="s">
        <v>21</v>
      </c>
      <c r="C4654" s="1">
        <v>20.0</v>
      </c>
    </row>
    <row r="4655">
      <c r="A4655" s="2">
        <v>45960.208344907405</v>
      </c>
      <c r="B4655" s="1" t="s">
        <v>21</v>
      </c>
      <c r="C4655" s="1">
        <v>20.0</v>
      </c>
    </row>
    <row r="4656">
      <c r="A4656" s="2">
        <v>45960.21528935185</v>
      </c>
      <c r="B4656" s="1" t="s">
        <v>21</v>
      </c>
      <c r="C4656" s="1">
        <v>20.0</v>
      </c>
    </row>
    <row r="4657">
      <c r="A4657" s="2">
        <v>45960.222233796296</v>
      </c>
      <c r="B4657" s="1" t="s">
        <v>21</v>
      </c>
      <c r="C4657" s="1">
        <v>20.0</v>
      </c>
    </row>
    <row r="4658">
      <c r="A4658" s="2">
        <v>45960.22917824074</v>
      </c>
      <c r="B4658" s="1" t="s">
        <v>21</v>
      </c>
      <c r="C4658" s="1">
        <v>20.0</v>
      </c>
    </row>
    <row r="4659">
      <c r="A4659" s="2">
        <v>45960.236122685186</v>
      </c>
      <c r="B4659" s="1" t="s">
        <v>21</v>
      </c>
      <c r="C4659" s="1">
        <v>20.0</v>
      </c>
    </row>
    <row r="4660">
      <c r="A4660" s="2">
        <v>45960.24306712963</v>
      </c>
      <c r="B4660" s="1" t="s">
        <v>21</v>
      </c>
      <c r="C4660" s="1">
        <v>20.0</v>
      </c>
    </row>
    <row r="4661">
      <c r="A4661" s="2">
        <v>45960.25001157408</v>
      </c>
      <c r="B4661" s="1" t="s">
        <v>21</v>
      </c>
      <c r="C4661" s="1">
        <v>20.0</v>
      </c>
    </row>
    <row r="4662">
      <c r="A4662" s="2">
        <v>45960.25695601852</v>
      </c>
      <c r="B4662" s="1" t="s">
        <v>21</v>
      </c>
      <c r="C4662" s="1">
        <v>20.0</v>
      </c>
    </row>
    <row r="4663">
      <c r="A4663" s="2">
        <v>45960.26390046296</v>
      </c>
      <c r="B4663" s="1" t="s">
        <v>21</v>
      </c>
      <c r="C4663" s="1">
        <v>20.0</v>
      </c>
    </row>
    <row r="4664">
      <c r="A4664" s="2">
        <v>45960.270844907405</v>
      </c>
      <c r="B4664" s="1" t="s">
        <v>21</v>
      </c>
      <c r="C4664" s="1">
        <v>20.0</v>
      </c>
    </row>
    <row r="4665">
      <c r="A4665" s="2">
        <v>45960.27778935185</v>
      </c>
      <c r="B4665" s="1" t="s">
        <v>21</v>
      </c>
      <c r="C4665" s="1">
        <v>20.0</v>
      </c>
    </row>
    <row r="4666">
      <c r="A4666" s="2">
        <v>45960.284733796296</v>
      </c>
      <c r="B4666" s="1" t="s">
        <v>21</v>
      </c>
      <c r="C4666" s="1">
        <v>20.0</v>
      </c>
    </row>
    <row r="4667">
      <c r="A4667" s="2">
        <v>45960.29167824074</v>
      </c>
      <c r="B4667" s="1" t="s">
        <v>21</v>
      </c>
      <c r="C4667" s="1">
        <v>20.0</v>
      </c>
    </row>
    <row r="4668">
      <c r="A4668" s="2">
        <v>45960.298622685186</v>
      </c>
      <c r="B4668" s="1" t="s">
        <v>21</v>
      </c>
      <c r="C4668" s="1">
        <v>20.0</v>
      </c>
    </row>
    <row r="4669">
      <c r="A4669" s="2">
        <v>45960.30556712963</v>
      </c>
      <c r="B4669" s="1" t="s">
        <v>21</v>
      </c>
      <c r="C4669" s="1">
        <v>20.0</v>
      </c>
    </row>
    <row r="4670">
      <c r="A4670" s="2">
        <v>45960.31251157408</v>
      </c>
      <c r="B4670" s="1" t="s">
        <v>21</v>
      </c>
      <c r="C4670" s="1">
        <v>20.0</v>
      </c>
    </row>
    <row r="4671">
      <c r="A4671" s="2">
        <v>45960.31945601852</v>
      </c>
      <c r="B4671" s="1" t="s">
        <v>21</v>
      </c>
      <c r="C4671" s="1">
        <v>20.0</v>
      </c>
    </row>
    <row r="4672">
      <c r="A4672" s="2">
        <v>45960.32640046296</v>
      </c>
      <c r="B4672" s="1" t="s">
        <v>21</v>
      </c>
      <c r="C4672" s="1">
        <v>20.0</v>
      </c>
    </row>
    <row r="4673">
      <c r="A4673" s="2">
        <v>45960.333344907405</v>
      </c>
      <c r="B4673" s="1" t="s">
        <v>21</v>
      </c>
      <c r="C4673" s="1">
        <v>20.0</v>
      </c>
    </row>
    <row r="4674">
      <c r="A4674" s="2">
        <v>45960.34028935185</v>
      </c>
      <c r="B4674" s="1" t="s">
        <v>21</v>
      </c>
      <c r="C4674" s="1">
        <v>20.0</v>
      </c>
    </row>
    <row r="4675">
      <c r="A4675" s="2">
        <v>45960.347233796296</v>
      </c>
      <c r="B4675" s="1" t="s">
        <v>21</v>
      </c>
      <c r="C4675" s="1">
        <v>20.0</v>
      </c>
    </row>
    <row r="4676">
      <c r="A4676" s="2">
        <v>45960.35417824074</v>
      </c>
      <c r="B4676" s="1" t="s">
        <v>21</v>
      </c>
      <c r="C4676" s="1">
        <v>20.0</v>
      </c>
    </row>
    <row r="4677">
      <c r="A4677" s="2">
        <v>45960.361122685186</v>
      </c>
      <c r="B4677" s="1" t="s">
        <v>21</v>
      </c>
      <c r="C4677" s="1">
        <v>20.0</v>
      </c>
    </row>
    <row r="4678">
      <c r="A4678" s="2">
        <v>45960.36806712963</v>
      </c>
      <c r="B4678" s="1" t="s">
        <v>21</v>
      </c>
      <c r="C4678" s="1">
        <v>20.0</v>
      </c>
    </row>
    <row r="4679">
      <c r="A4679" s="2">
        <v>45960.37501157408</v>
      </c>
      <c r="B4679" s="1" t="s">
        <v>21</v>
      </c>
      <c r="C4679" s="1">
        <v>20.0</v>
      </c>
    </row>
    <row r="4680">
      <c r="A4680" s="2">
        <v>45960.38195601852</v>
      </c>
      <c r="B4680" s="1" t="s">
        <v>21</v>
      </c>
      <c r="C4680" s="1">
        <v>20.0</v>
      </c>
    </row>
    <row r="4681">
      <c r="A4681" s="2">
        <v>45960.38890046296</v>
      </c>
      <c r="B4681" s="1" t="s">
        <v>21</v>
      </c>
      <c r="C4681" s="1">
        <v>20.0</v>
      </c>
    </row>
    <row r="4682">
      <c r="A4682" s="2">
        <v>45960.395844907405</v>
      </c>
      <c r="B4682" s="1" t="s">
        <v>21</v>
      </c>
      <c r="C4682" s="1">
        <v>20.0</v>
      </c>
    </row>
    <row r="4683">
      <c r="A4683" s="2">
        <v>45960.40278935185</v>
      </c>
      <c r="B4683" s="1" t="s">
        <v>21</v>
      </c>
      <c r="C4683" s="1">
        <v>20.0</v>
      </c>
    </row>
    <row r="4684">
      <c r="A4684" s="2">
        <v>45960.409733796296</v>
      </c>
      <c r="B4684" s="1" t="s">
        <v>21</v>
      </c>
      <c r="C4684" s="1">
        <v>20.0</v>
      </c>
    </row>
    <row r="4685">
      <c r="A4685" s="2">
        <v>45960.41667824074</v>
      </c>
      <c r="B4685" s="1" t="s">
        <v>21</v>
      </c>
      <c r="C4685" s="1">
        <v>20.0</v>
      </c>
    </row>
    <row r="4686">
      <c r="A4686" s="2">
        <v>45960.423622685186</v>
      </c>
      <c r="B4686" s="1" t="s">
        <v>21</v>
      </c>
      <c r="C4686" s="1">
        <v>20.0</v>
      </c>
    </row>
    <row r="4687">
      <c r="A4687" s="2">
        <v>45960.43056712963</v>
      </c>
      <c r="B4687" s="1" t="s">
        <v>21</v>
      </c>
      <c r="C4687" s="1">
        <v>20.0</v>
      </c>
    </row>
    <row r="4688">
      <c r="A4688" s="2">
        <v>45960.43751157408</v>
      </c>
      <c r="B4688" s="1" t="s">
        <v>21</v>
      </c>
      <c r="C4688" s="1">
        <v>20.0</v>
      </c>
    </row>
    <row r="4689">
      <c r="A4689" s="2">
        <v>45960.44445601852</v>
      </c>
      <c r="B4689" s="1" t="s">
        <v>21</v>
      </c>
      <c r="C4689" s="1">
        <v>20.0</v>
      </c>
    </row>
    <row r="4690">
      <c r="A4690" s="2">
        <v>45960.45140046296</v>
      </c>
      <c r="B4690" s="1" t="s">
        <v>21</v>
      </c>
      <c r="C4690" s="1">
        <v>20.0</v>
      </c>
    </row>
    <row r="4691">
      <c r="A4691" s="2">
        <v>45960.458344907405</v>
      </c>
      <c r="B4691" s="1" t="s">
        <v>21</v>
      </c>
      <c r="C4691" s="1">
        <v>20.0</v>
      </c>
    </row>
    <row r="4692">
      <c r="A4692" s="2">
        <v>45960.46528935185</v>
      </c>
      <c r="B4692" s="1" t="s">
        <v>21</v>
      </c>
      <c r="C4692" s="1">
        <v>20.0</v>
      </c>
    </row>
    <row r="4693">
      <c r="A4693" s="2">
        <v>45960.472233796296</v>
      </c>
      <c r="B4693" s="1" t="s">
        <v>21</v>
      </c>
      <c r="C4693" s="1">
        <v>20.0</v>
      </c>
    </row>
    <row r="4694">
      <c r="A4694" s="2">
        <v>45960.47917824074</v>
      </c>
      <c r="B4694" s="1" t="s">
        <v>21</v>
      </c>
      <c r="C4694" s="1">
        <v>20.0</v>
      </c>
    </row>
    <row r="4695">
      <c r="A4695" s="2">
        <v>45960.486122685186</v>
      </c>
      <c r="B4695" s="1" t="s">
        <v>21</v>
      </c>
      <c r="C4695" s="1">
        <v>20.0</v>
      </c>
    </row>
    <row r="4696">
      <c r="A4696" s="2">
        <v>45960.49306712963</v>
      </c>
      <c r="B4696" s="1" t="s">
        <v>21</v>
      </c>
      <c r="C4696" s="1">
        <v>20.0</v>
      </c>
    </row>
    <row r="4697">
      <c r="A4697" s="2">
        <v>45960.50001157408</v>
      </c>
      <c r="B4697" s="1" t="s">
        <v>21</v>
      </c>
      <c r="C4697" s="1">
        <v>20.0</v>
      </c>
    </row>
    <row r="4698">
      <c r="A4698" s="2">
        <v>45960.50695601852</v>
      </c>
      <c r="B4698" s="1" t="s">
        <v>21</v>
      </c>
      <c r="C4698" s="1">
        <v>20.0</v>
      </c>
    </row>
    <row r="4699">
      <c r="A4699" s="2">
        <v>45960.51390046296</v>
      </c>
      <c r="B4699" s="1" t="s">
        <v>21</v>
      </c>
      <c r="C4699" s="1">
        <v>20.0</v>
      </c>
    </row>
    <row r="4700">
      <c r="A4700" s="2">
        <v>45960.520844907405</v>
      </c>
      <c r="B4700" s="1" t="s">
        <v>21</v>
      </c>
      <c r="C4700" s="1">
        <v>20.0</v>
      </c>
    </row>
    <row r="4701">
      <c r="A4701" s="2">
        <v>45960.52778935185</v>
      </c>
      <c r="B4701" s="1" t="s">
        <v>21</v>
      </c>
      <c r="C4701" s="1">
        <v>20.0</v>
      </c>
    </row>
    <row r="4702">
      <c r="A4702" s="2">
        <v>45960.534733796296</v>
      </c>
      <c r="B4702" s="1" t="s">
        <v>21</v>
      </c>
      <c r="C4702" s="1">
        <v>20.5</v>
      </c>
    </row>
    <row r="4703">
      <c r="A4703" s="2">
        <v>45960.54167824074</v>
      </c>
      <c r="B4703" s="1" t="s">
        <v>21</v>
      </c>
      <c r="C4703" s="1">
        <v>20.5</v>
      </c>
    </row>
    <row r="4704">
      <c r="A4704" s="2">
        <v>45960.548622685186</v>
      </c>
      <c r="B4704" s="1" t="s">
        <v>21</v>
      </c>
      <c r="C4704" s="1">
        <v>20.5</v>
      </c>
    </row>
    <row r="4705">
      <c r="A4705" s="2">
        <v>45960.55556712963</v>
      </c>
      <c r="B4705" s="1" t="s">
        <v>21</v>
      </c>
      <c r="C4705" s="1">
        <v>20.5</v>
      </c>
    </row>
    <row r="4706">
      <c r="A4706" s="2">
        <v>45960.56251157408</v>
      </c>
      <c r="B4706" s="1" t="s">
        <v>21</v>
      </c>
      <c r="C4706" s="1">
        <v>20.5</v>
      </c>
    </row>
    <row r="4707">
      <c r="A4707" s="2">
        <v>45960.56945601852</v>
      </c>
      <c r="B4707" s="1" t="s">
        <v>21</v>
      </c>
      <c r="C4707" s="1">
        <v>20.5</v>
      </c>
    </row>
    <row r="4708">
      <c r="A4708" s="2">
        <v>45960.57640046296</v>
      </c>
      <c r="B4708" s="1" t="s">
        <v>21</v>
      </c>
      <c r="C4708" s="1">
        <v>20.5</v>
      </c>
    </row>
    <row r="4709">
      <c r="A4709" s="2">
        <v>45960.583344907405</v>
      </c>
      <c r="B4709" s="1" t="s">
        <v>21</v>
      </c>
      <c r="C4709" s="1">
        <v>20.5</v>
      </c>
    </row>
    <row r="4710">
      <c r="A4710" s="2">
        <v>45960.59028935185</v>
      </c>
      <c r="B4710" s="1" t="s">
        <v>21</v>
      </c>
      <c r="C4710" s="1">
        <v>20.5</v>
      </c>
    </row>
    <row r="4711">
      <c r="A4711" s="2">
        <v>45960.597233796296</v>
      </c>
      <c r="B4711" s="1" t="s">
        <v>21</v>
      </c>
      <c r="C4711" s="1">
        <v>20.5</v>
      </c>
    </row>
    <row r="4712">
      <c r="A4712" s="2">
        <v>45960.60417824074</v>
      </c>
      <c r="B4712" s="1" t="s">
        <v>21</v>
      </c>
      <c r="C4712" s="1">
        <v>20.5</v>
      </c>
    </row>
    <row r="4713">
      <c r="A4713" s="2">
        <v>45960.611122685186</v>
      </c>
      <c r="B4713" s="1" t="s">
        <v>21</v>
      </c>
      <c r="C4713" s="1">
        <v>20.5</v>
      </c>
    </row>
    <row r="4714">
      <c r="A4714" s="2">
        <v>45960.61806712963</v>
      </c>
      <c r="B4714" s="1" t="s">
        <v>21</v>
      </c>
      <c r="C4714" s="1">
        <v>21.0</v>
      </c>
    </row>
    <row r="4715">
      <c r="A4715" s="2">
        <v>45960.62501157408</v>
      </c>
      <c r="B4715" s="1" t="s">
        <v>21</v>
      </c>
      <c r="C4715" s="1">
        <v>22.0</v>
      </c>
    </row>
    <row r="4716">
      <c r="A4716" s="2">
        <v>45960.63195601852</v>
      </c>
      <c r="B4716" s="1" t="s">
        <v>21</v>
      </c>
      <c r="C4716" s="1">
        <v>22.5</v>
      </c>
    </row>
    <row r="4717">
      <c r="A4717" s="2">
        <v>45960.63890046296</v>
      </c>
      <c r="B4717" s="1" t="s">
        <v>21</v>
      </c>
      <c r="C4717" s="1">
        <v>22.5</v>
      </c>
    </row>
    <row r="4718">
      <c r="A4718" s="2">
        <v>45960.645844907405</v>
      </c>
      <c r="B4718" s="1" t="s">
        <v>21</v>
      </c>
      <c r="C4718" s="1">
        <v>22.5</v>
      </c>
    </row>
    <row r="4719">
      <c r="A4719" s="2">
        <v>45960.65278935185</v>
      </c>
      <c r="B4719" s="1" t="s">
        <v>21</v>
      </c>
      <c r="C4719" s="1">
        <v>22.5</v>
      </c>
    </row>
    <row r="4720">
      <c r="A4720" s="2">
        <v>45960.659733796296</v>
      </c>
      <c r="B4720" s="1" t="s">
        <v>21</v>
      </c>
      <c r="C4720" s="1">
        <v>22.5</v>
      </c>
    </row>
    <row r="4721">
      <c r="A4721" s="2">
        <v>45960.66667824074</v>
      </c>
      <c r="B4721" s="1" t="s">
        <v>21</v>
      </c>
      <c r="C4721" s="1">
        <v>22.5</v>
      </c>
    </row>
    <row r="4722">
      <c r="A4722" s="2">
        <v>45960.673622685186</v>
      </c>
      <c r="B4722" s="1" t="s">
        <v>21</v>
      </c>
      <c r="C4722" s="1">
        <v>22.5</v>
      </c>
    </row>
    <row r="4723">
      <c r="A4723" s="2">
        <v>45960.68056712963</v>
      </c>
      <c r="B4723" s="1" t="s">
        <v>21</v>
      </c>
      <c r="C4723" s="1">
        <v>22.5</v>
      </c>
    </row>
    <row r="4724">
      <c r="A4724" s="2">
        <v>45960.68751157408</v>
      </c>
      <c r="B4724" s="1" t="s">
        <v>21</v>
      </c>
      <c r="C4724" s="1">
        <v>22.5</v>
      </c>
    </row>
    <row r="4725">
      <c r="A4725" s="2">
        <v>45960.69445601852</v>
      </c>
      <c r="B4725" s="1" t="s">
        <v>21</v>
      </c>
      <c r="C4725" s="1">
        <v>22.5</v>
      </c>
    </row>
    <row r="4726">
      <c r="A4726" s="2">
        <v>45960.70140046296</v>
      </c>
      <c r="B4726" s="1" t="s">
        <v>21</v>
      </c>
      <c r="C4726" s="1">
        <v>22.5</v>
      </c>
    </row>
    <row r="4727">
      <c r="A4727" s="2">
        <v>45960.708344907405</v>
      </c>
      <c r="B4727" s="1" t="s">
        <v>21</v>
      </c>
      <c r="C4727" s="1">
        <v>22.5</v>
      </c>
    </row>
    <row r="4728">
      <c r="A4728" s="2">
        <v>45960.71528935185</v>
      </c>
      <c r="B4728" s="1" t="s">
        <v>21</v>
      </c>
      <c r="C4728" s="1">
        <v>22.5</v>
      </c>
    </row>
    <row r="4729">
      <c r="A4729" s="2">
        <v>45960.722233796296</v>
      </c>
      <c r="B4729" s="1" t="s">
        <v>21</v>
      </c>
      <c r="C4729" s="1">
        <v>22.5</v>
      </c>
    </row>
    <row r="4730">
      <c r="A4730" s="2">
        <v>45960.72917824074</v>
      </c>
      <c r="B4730" s="1" t="s">
        <v>21</v>
      </c>
      <c r="C4730" s="1">
        <v>22.5</v>
      </c>
    </row>
    <row r="4731">
      <c r="A4731" s="2">
        <v>45960.736122685186</v>
      </c>
      <c r="B4731" s="1" t="s">
        <v>21</v>
      </c>
      <c r="C4731" s="1">
        <v>22.5</v>
      </c>
    </row>
    <row r="4732">
      <c r="A4732" s="2">
        <v>45960.74306712963</v>
      </c>
      <c r="B4732" s="1" t="s">
        <v>21</v>
      </c>
      <c r="C4732" s="1">
        <v>23.0</v>
      </c>
    </row>
    <row r="4733">
      <c r="A4733" s="2">
        <v>45960.75001157408</v>
      </c>
      <c r="B4733" s="1" t="s">
        <v>21</v>
      </c>
      <c r="C4733" s="1">
        <v>23.0</v>
      </c>
    </row>
    <row r="4734">
      <c r="A4734" s="2">
        <v>45960.75695601852</v>
      </c>
      <c r="B4734" s="1" t="s">
        <v>21</v>
      </c>
      <c r="C4734" s="1">
        <v>23.0</v>
      </c>
    </row>
    <row r="4735">
      <c r="A4735" s="2">
        <v>45960.76390046296</v>
      </c>
      <c r="B4735" s="1" t="s">
        <v>21</v>
      </c>
      <c r="C4735" s="1">
        <v>23.0</v>
      </c>
    </row>
    <row r="4736">
      <c r="A4736" s="2">
        <v>45960.770844907405</v>
      </c>
      <c r="B4736" s="1" t="s">
        <v>21</v>
      </c>
      <c r="C4736" s="1">
        <v>23.0</v>
      </c>
    </row>
    <row r="4737">
      <c r="A4737" s="2">
        <v>45960.77778935185</v>
      </c>
      <c r="B4737" s="1" t="s">
        <v>21</v>
      </c>
      <c r="C4737" s="1">
        <v>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